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FRACCXIIIREM\"/>
    </mc:Choice>
  </mc:AlternateContent>
  <xr:revisionPtr revIDLastSave="0" documentId="13_ncr:1_{2510920A-1476-4CAA-87AE-AEF385D10F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<sst xmlns="http://schemas.openxmlformats.org/spreadsheetml/2006/main" count="33" uniqueCount="30">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</sst>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2/4TO%20TRIM%202022/FRACCXI%20HONORARIOS/LETAIPA77FXI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D8" s="3"/>
      <c r="E8" t="s">
        <v>29</v>
      </c>
      <c r="F8" s="2">
        <v>45021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28673270-9C82-4CF3-8F4E-46FA504A35A4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2023-03-28T18:59:07Z</dcterms:modified>
</cp:coreProperties>
</file>