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<sst xmlns="http://schemas.openxmlformats.org/spreadsheetml/2006/main" count="8" uniqueCount="6">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</sst>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</c:v>
                </c:pt>
                <c:pt idx="1">
                  <c:v>0.8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25</v>
      </c>
      <c r="B4" s="4">
        <v>5</v>
      </c>
      <c r="C4" s="4">
        <v>20</v>
      </c>
      <c r="D4" s="5">
        <f>(B4/$A$4)</f>
        <v>0.2</v>
      </c>
      <c r="E4" s="5">
        <f>(C4/$A$4)</f>
        <v>0.8</v>
      </c>
      <c r="F4" s="4">
        <v>48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2022-04-08T20:46:25Z</dcterms:modified>
</cp:coreProperties>
</file>