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8_{EE5BB15C-686D-4844-8C06-4266B3BEE9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<sst xmlns="http://schemas.openxmlformats.org/spreadsheetml/2006/main" count="8" uniqueCount="6">
  <si>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</si>
  <si>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</si>
  <si>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</si>
  <si>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</si>
  <si>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</si>
  <si>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Cabildo Joven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</si>
</sst>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0.47826086956521741</c:v>
                </c:pt>
                <c:pt idx="1">
                  <c:v>0.52173913043478259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O12" sqref="O12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23</v>
      </c>
      <c r="B4" s="4">
        <v>11</v>
      </c>
      <c r="C4" s="4">
        <v>12</v>
      </c>
      <c r="D4" s="5">
        <f>(B4/$A$4)</f>
        <v>0.47826086956521741</v>
      </c>
      <c r="E4" s="5">
        <f>(C4/$A$4)</f>
        <v>0.52173913043478259</v>
      </c>
      <c r="F4" s="4">
        <v>22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2022-10-08T20:27:37Z</dcterms:modified>
</cp:coreProperties>
</file>