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8_{69559248-A608-4CBF-856C-95B7A9467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<sst xmlns="http://schemas.openxmlformats.org/spreadsheetml/2006/main" count="8" uniqueCount="6">
  <si>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</si>
  <si>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</si>
  <si>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</si>
  <si>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</si>
  <si>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</si>
  <si>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Manos en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</si>
</sst>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0.73469387755102045</c:v>
                </c:pt>
                <c:pt idx="1">
                  <c:v>0.26530612244897961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152400</xdr:rowOff>
    </xdr:from>
    <xdr:to>
      <xdr:col>4</xdr:col>
      <xdr:colOff>381000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3" sqref="F2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98</v>
      </c>
      <c r="B4" s="4">
        <v>72</v>
      </c>
      <c r="C4" s="4">
        <v>26</v>
      </c>
      <c r="D4" s="5">
        <f>(B4/$A$4)</f>
        <v>0.73469387755102045</v>
      </c>
      <c r="E4" s="5">
        <f>(C4/$A$4)</f>
        <v>0.26530612244897961</v>
      </c>
      <c r="F4" s="4">
        <v>16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2023-01-08T20:49:30Z</dcterms:modified>
</cp:coreProperties>
</file>