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Tabla_338948!$A$3:$I$15888</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<sst xmlns="http://schemas.openxmlformats.org/spreadsheetml/2006/main" count="72123" uniqueCount="8120">
  <si>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</si>
  <si>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</si>
  <si>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</si>
  <si>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</si>
  <si>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</si>
  <si>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</si>
  <si>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</si>
  <si>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</si>
  <si>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</si>
  <si>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</si>
  <si>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</si>
  <si>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</si>
  <si>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</si>
  <si>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</si>
  <si>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</si>
  <si>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</si>
  <si>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</si>
  <si>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</si>
  <si>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</si>
  <si>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</si>
  <si>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</si>
  <si>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</si>
  <si>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</si>
  <si>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</si>
  <si>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</si>
  <si>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</si>
  <si>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</si>
  <si>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</si>
  <si>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</si>
  <si>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</si>
  <si>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</si>
  <si>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</si>
  <si>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</si>
  <si>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</si>
  <si>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</si>
  <si>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</si>
  <si>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</si>
  <si>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</si>
  <si>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</si>
  <si>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</si>
  <si>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</si>
  <si>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</si>
  <si>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</si>
  <si>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</si>
  <si>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</si>
  <si>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</si>
  <si>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</si>
  <si>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</si>
  <si>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</si>
  <si>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</si>
  <si>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</si>
  <si>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</si>
  <si>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</si>
  <si>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</si>
  <si>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</si>
  <si>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</si>
  <si>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</si>
  <si>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</si>
  <si>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</si>
  <si>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</si>
  <si>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</si>
  <si>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</si>
  <si>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Programa Alimentario Emergente </t>
  </si>
  <si>
    <t>Centro de Respuesta Ciudadana de la Dirección de Desarrollo Humano y Educación</t>
  </si>
  <si>
    <t>JOSE LUIS</t>
  </si>
  <si>
    <t xml:space="preserve">ONTIVEROS </t>
  </si>
  <si>
    <t>SANCHEZ</t>
  </si>
  <si>
    <t>Municipio de Chihuahua</t>
  </si>
  <si>
    <t>EFRAIN</t>
  </si>
  <si>
    <t xml:space="preserve">ACUÑA </t>
  </si>
  <si>
    <t>PEREZ</t>
  </si>
  <si>
    <t>ISIDRO</t>
  </si>
  <si>
    <t xml:space="preserve">MENDOZA </t>
  </si>
  <si>
    <t>BAILON</t>
  </si>
  <si>
    <t xml:space="preserve">LEON </t>
  </si>
  <si>
    <t>FRANCO</t>
  </si>
  <si>
    <t xml:space="preserve">ARMANDO </t>
  </si>
  <si>
    <t>VELAZQUEZ</t>
  </si>
  <si>
    <t>LOPEZ</t>
  </si>
  <si>
    <t>PEDRO</t>
  </si>
  <si>
    <t>CANO</t>
  </si>
  <si>
    <t xml:space="preserve">BLANCA ESTELA </t>
  </si>
  <si>
    <t xml:space="preserve">MORALES </t>
  </si>
  <si>
    <t>ARPERO</t>
  </si>
  <si>
    <t>GUADALUPE SELENE</t>
  </si>
  <si>
    <t>MEDINA</t>
  </si>
  <si>
    <t>ALDERETE</t>
  </si>
  <si>
    <t>MARIA</t>
  </si>
  <si>
    <t>DE SANTIAGO</t>
  </si>
  <si>
    <t xml:space="preserve">ROMERO </t>
  </si>
  <si>
    <t>MARTINEZ</t>
  </si>
  <si>
    <t>CORDOVA</t>
  </si>
  <si>
    <t>FLORES</t>
  </si>
  <si>
    <t>TALAMANTES</t>
  </si>
  <si>
    <t>RODRIGO</t>
  </si>
  <si>
    <t>CERVANTES</t>
  </si>
  <si>
    <t>BUSTILLOS</t>
  </si>
  <si>
    <t>CHAPARRO</t>
  </si>
  <si>
    <t>RAMON</t>
  </si>
  <si>
    <t>DURAN</t>
  </si>
  <si>
    <t>BENAVIDES</t>
  </si>
  <si>
    <t>VIRIDIANA</t>
  </si>
  <si>
    <t>ROSALES</t>
  </si>
  <si>
    <t>MONREAL</t>
  </si>
  <si>
    <t>JULIO CESAR</t>
  </si>
  <si>
    <t>HERNANDEZ</t>
  </si>
  <si>
    <t>MUÑOZ</t>
  </si>
  <si>
    <t>CARRILLO</t>
  </si>
  <si>
    <t>PAYAN</t>
  </si>
  <si>
    <t>GOMEZ</t>
  </si>
  <si>
    <t>NAJERA</t>
  </si>
  <si>
    <t>FRESCAS</t>
  </si>
  <si>
    <t>JUAN EDUARDO</t>
  </si>
  <si>
    <t>RUIZ</t>
  </si>
  <si>
    <t>BUSTAMANTE</t>
  </si>
  <si>
    <t>VENEGAS</t>
  </si>
  <si>
    <t>SUSANA</t>
  </si>
  <si>
    <t>MURGA</t>
  </si>
  <si>
    <t xml:space="preserve">MATA </t>
  </si>
  <si>
    <t>NUÑEZ</t>
  </si>
  <si>
    <t>CRISTINA</t>
  </si>
  <si>
    <t xml:space="preserve">MANCINAS </t>
  </si>
  <si>
    <t>GIRON</t>
  </si>
  <si>
    <t>ROSA ELIA</t>
  </si>
  <si>
    <t>MATA</t>
  </si>
  <si>
    <t>MANUELA</t>
  </si>
  <si>
    <t>MUÑIZ</t>
  </si>
  <si>
    <t>ARBALLO</t>
  </si>
  <si>
    <t>CASTRO</t>
  </si>
  <si>
    <t>RUELAS</t>
  </si>
  <si>
    <t>GARCIA</t>
  </si>
  <si>
    <t>SERNA</t>
  </si>
  <si>
    <t xml:space="preserve">VILLA </t>
  </si>
  <si>
    <t>MARQUEZ</t>
  </si>
  <si>
    <t>RETANA</t>
  </si>
  <si>
    <t>MARIA NOEMI</t>
  </si>
  <si>
    <t>CHAVEZ</t>
  </si>
  <si>
    <t>SEGOVIA</t>
  </si>
  <si>
    <t>DEYANIRA</t>
  </si>
  <si>
    <t>ANDAZOLA</t>
  </si>
  <si>
    <t>EVA</t>
  </si>
  <si>
    <t>PORTILLO</t>
  </si>
  <si>
    <t>JAVIER</t>
  </si>
  <si>
    <t>CASTILLO</t>
  </si>
  <si>
    <t>BASURTO</t>
  </si>
  <si>
    <t>GONZALEZ</t>
  </si>
  <si>
    <t xml:space="preserve">ZAMARRON </t>
  </si>
  <si>
    <t>ROSA ISELA</t>
  </si>
  <si>
    <t xml:space="preserve">QUINTANA </t>
  </si>
  <si>
    <t xml:space="preserve">AGUSTIN </t>
  </si>
  <si>
    <t>ROJO</t>
  </si>
  <si>
    <t>MARIELA</t>
  </si>
  <si>
    <t>MEZA</t>
  </si>
  <si>
    <t>RODRIGUEZ</t>
  </si>
  <si>
    <t>FIERRO</t>
  </si>
  <si>
    <t>MARISOL</t>
  </si>
  <si>
    <t>RAMIREZ</t>
  </si>
  <si>
    <t>LUNA</t>
  </si>
  <si>
    <t>ANDREA</t>
  </si>
  <si>
    <t>MANRIQUEZ</t>
  </si>
  <si>
    <t>GUDIÑO</t>
  </si>
  <si>
    <t>LUIS RAMON</t>
  </si>
  <si>
    <t>VALENZUELA</t>
  </si>
  <si>
    <t>MARIA AZUCENA</t>
  </si>
  <si>
    <t xml:space="preserve">ANCHONDO </t>
  </si>
  <si>
    <t>LUEVANO</t>
  </si>
  <si>
    <t>JOSE ALBERTO</t>
  </si>
  <si>
    <t>ARAGON</t>
  </si>
  <si>
    <t>ACEVES</t>
  </si>
  <si>
    <t>FRANCISCO JAVIER</t>
  </si>
  <si>
    <t>NAVARRETE</t>
  </si>
  <si>
    <t>GUADALUPE FRANCISCA</t>
  </si>
  <si>
    <t>COTA</t>
  </si>
  <si>
    <t>ALVAREZ</t>
  </si>
  <si>
    <t>AGUEDA</t>
  </si>
  <si>
    <t>CORONADO</t>
  </si>
  <si>
    <t>CATAÑO</t>
  </si>
  <si>
    <t>CASTAÑEDA</t>
  </si>
  <si>
    <t>VILLEGAS</t>
  </si>
  <si>
    <t>GUILLERMO</t>
  </si>
  <si>
    <t>CABRAL</t>
  </si>
  <si>
    <t>SAUCEDO</t>
  </si>
  <si>
    <t>GLORIA ARACELY</t>
  </si>
  <si>
    <t>SALINAS</t>
  </si>
  <si>
    <t>CHACON</t>
  </si>
  <si>
    <t>MARICELA</t>
  </si>
  <si>
    <t>PATRICIA</t>
  </si>
  <si>
    <t>CARREON</t>
  </si>
  <si>
    <t>MA. GUADALUPE</t>
  </si>
  <si>
    <t xml:space="preserve">LOZOYA </t>
  </si>
  <si>
    <t>LOYA</t>
  </si>
  <si>
    <t>KARINA IVETH</t>
  </si>
  <si>
    <t>GANDARILLA</t>
  </si>
  <si>
    <t>PANIAGUA</t>
  </si>
  <si>
    <t xml:space="preserve">DIEGO </t>
  </si>
  <si>
    <t>DOMINGUEZ</t>
  </si>
  <si>
    <t>ANA LUISA</t>
  </si>
  <si>
    <t>VIZCAINO</t>
  </si>
  <si>
    <t>OLIVAS</t>
  </si>
  <si>
    <t>VEGA</t>
  </si>
  <si>
    <t>DANIELA</t>
  </si>
  <si>
    <t xml:space="preserve">CLAUDIA </t>
  </si>
  <si>
    <t>ADAME</t>
  </si>
  <si>
    <t>ELSA NATALIA</t>
  </si>
  <si>
    <t xml:space="preserve">OLIVAS </t>
  </si>
  <si>
    <t xml:space="preserve">ADAN </t>
  </si>
  <si>
    <t>RASCON</t>
  </si>
  <si>
    <t>ANA KAREN</t>
  </si>
  <si>
    <t>CRESCENCIO</t>
  </si>
  <si>
    <t>SAENZ</t>
  </si>
  <si>
    <t xml:space="preserve">JOSE HUMBERTO </t>
  </si>
  <si>
    <t>RIVERA</t>
  </si>
  <si>
    <t>REZA</t>
  </si>
  <si>
    <t>VILLALOBOS</t>
  </si>
  <si>
    <t>ROSA</t>
  </si>
  <si>
    <t xml:space="preserve">GARDEA </t>
  </si>
  <si>
    <t>ALVARADO</t>
  </si>
  <si>
    <t>MELENDEZ</t>
  </si>
  <si>
    <t>BRENDA</t>
  </si>
  <si>
    <t>PRIETO</t>
  </si>
  <si>
    <t>LICON</t>
  </si>
  <si>
    <t>VIRGINIA</t>
  </si>
  <si>
    <t>CAMPOS</t>
  </si>
  <si>
    <t>DE LA CRUZ</t>
  </si>
  <si>
    <t>MONTES</t>
  </si>
  <si>
    <t>SILVA</t>
  </si>
  <si>
    <t>SALVADOR</t>
  </si>
  <si>
    <t>MENDOZA</t>
  </si>
  <si>
    <t>DUARTE</t>
  </si>
  <si>
    <t>JUAREZ</t>
  </si>
  <si>
    <t>CHAVARRIA</t>
  </si>
  <si>
    <t xml:space="preserve">MARIO </t>
  </si>
  <si>
    <t>MARIA RAQUEL</t>
  </si>
  <si>
    <t>VILLAGRAN</t>
  </si>
  <si>
    <t>CORRAL</t>
  </si>
  <si>
    <t>SANDRA</t>
  </si>
  <si>
    <t>PALMA</t>
  </si>
  <si>
    <t>TORRES</t>
  </si>
  <si>
    <t>ANAYA</t>
  </si>
  <si>
    <t>ATOCHA</t>
  </si>
  <si>
    <t>GUZMAN</t>
  </si>
  <si>
    <t>CABALLERO</t>
  </si>
  <si>
    <t>CALDERON</t>
  </si>
  <si>
    <t>ROCIO</t>
  </si>
  <si>
    <t>LOZANO</t>
  </si>
  <si>
    <t>TOVAR</t>
  </si>
  <si>
    <t>ELIZABET</t>
  </si>
  <si>
    <t>TOMASA</t>
  </si>
  <si>
    <t>DE LUNA</t>
  </si>
  <si>
    <t>MARCELINA</t>
  </si>
  <si>
    <t>VARGAS</t>
  </si>
  <si>
    <t>JIMENEZ</t>
  </si>
  <si>
    <t>GUADALUPE</t>
  </si>
  <si>
    <t>ROBLES</t>
  </si>
  <si>
    <t>ORTEGA</t>
  </si>
  <si>
    <t>LUCIANA</t>
  </si>
  <si>
    <t>POLANCO</t>
  </si>
  <si>
    <t>BURCIAGA</t>
  </si>
  <si>
    <t>MARGARITA</t>
  </si>
  <si>
    <t>DELGADO</t>
  </si>
  <si>
    <t>PARADA</t>
  </si>
  <si>
    <t>PIÑON</t>
  </si>
  <si>
    <t>DELFINA</t>
  </si>
  <si>
    <t xml:space="preserve">FUENTES </t>
  </si>
  <si>
    <t>RUBIO</t>
  </si>
  <si>
    <t>GLORIA</t>
  </si>
  <si>
    <t>ORTIZ</t>
  </si>
  <si>
    <t>PAEZ</t>
  </si>
  <si>
    <t>MARIA DE JESUS</t>
  </si>
  <si>
    <t>VALDEZ</t>
  </si>
  <si>
    <t>GABRIELA</t>
  </si>
  <si>
    <t>BECERRA</t>
  </si>
  <si>
    <t>ANTONIA</t>
  </si>
  <si>
    <t>VAZQUEZ</t>
  </si>
  <si>
    <t>ORNELAS</t>
  </si>
  <si>
    <t>ACOSTA</t>
  </si>
  <si>
    <t>HOLGUIN</t>
  </si>
  <si>
    <t>PASCUAL</t>
  </si>
  <si>
    <t>CORDOBA</t>
  </si>
  <si>
    <t>JUDITH</t>
  </si>
  <si>
    <t>MARIÑELARENA</t>
  </si>
  <si>
    <t>JESUS JOSE</t>
  </si>
  <si>
    <t>UGARTE</t>
  </si>
  <si>
    <t>ESTRADA</t>
  </si>
  <si>
    <t>AGUIÑAGA</t>
  </si>
  <si>
    <t>AVILA</t>
  </si>
  <si>
    <t>GALVAN</t>
  </si>
  <si>
    <t>MACIAS</t>
  </si>
  <si>
    <t>QUEZADA</t>
  </si>
  <si>
    <t>CARAVEO</t>
  </si>
  <si>
    <t>MARIA LETICIA</t>
  </si>
  <si>
    <t>IBARRA</t>
  </si>
  <si>
    <t>GUILLEN</t>
  </si>
  <si>
    <t>LIRA</t>
  </si>
  <si>
    <t>JORGE LUIS</t>
  </si>
  <si>
    <t>SANDOVAL</t>
  </si>
  <si>
    <t>ESPERANZA</t>
  </si>
  <si>
    <t>TREJO</t>
  </si>
  <si>
    <t>BARAY</t>
  </si>
  <si>
    <t>MA DE LA LUZ</t>
  </si>
  <si>
    <t>REYES</t>
  </si>
  <si>
    <t>MANUEL JESUS</t>
  </si>
  <si>
    <t>RICO</t>
  </si>
  <si>
    <t>ESPERANZA GUILLERMINA</t>
  </si>
  <si>
    <t>SUSTAITA</t>
  </si>
  <si>
    <t>ESQUIVEL</t>
  </si>
  <si>
    <t>FIDEL</t>
  </si>
  <si>
    <t>CARRASCO</t>
  </si>
  <si>
    <t>MARIA ELENA</t>
  </si>
  <si>
    <t>LOZOYA</t>
  </si>
  <si>
    <t>PACHECO</t>
  </si>
  <si>
    <t>CORTES</t>
  </si>
  <si>
    <t>ERIKA VIRIDIANA</t>
  </si>
  <si>
    <t>CORTEZ</t>
  </si>
  <si>
    <t>ALICIA</t>
  </si>
  <si>
    <t>SIN DATO</t>
  </si>
  <si>
    <t>YAÑEZ</t>
  </si>
  <si>
    <t>HERRERA</t>
  </si>
  <si>
    <t>CONTRERAS</t>
  </si>
  <si>
    <t>CONSUELO</t>
  </si>
  <si>
    <t>PANDO</t>
  </si>
  <si>
    <t>CESAR</t>
  </si>
  <si>
    <t>MENCHACA</t>
  </si>
  <si>
    <t>BARRAGAN</t>
  </si>
  <si>
    <t>OFELIA</t>
  </si>
  <si>
    <t>TORREZ</t>
  </si>
  <si>
    <t>IRMA</t>
  </si>
  <si>
    <t>VILLARREAL</t>
  </si>
  <si>
    <t>CHAVIRA</t>
  </si>
  <si>
    <t>BLANCA EDITH</t>
  </si>
  <si>
    <t>CUEVAS</t>
  </si>
  <si>
    <t>VASQUEZ</t>
  </si>
  <si>
    <t>MEDELLIN</t>
  </si>
  <si>
    <t xml:space="preserve">JOSE ANTONIO </t>
  </si>
  <si>
    <t>VIOLETA</t>
  </si>
  <si>
    <t>CONDE</t>
  </si>
  <si>
    <t>JOSEFINA</t>
  </si>
  <si>
    <t xml:space="preserve">VIOLETA </t>
  </si>
  <si>
    <t>GALDEANO</t>
  </si>
  <si>
    <t>PASTRANA</t>
  </si>
  <si>
    <t>SOLIS</t>
  </si>
  <si>
    <t>SIGALA</t>
  </si>
  <si>
    <t>CARLOS</t>
  </si>
  <si>
    <t>BELEN</t>
  </si>
  <si>
    <t>GALINDO</t>
  </si>
  <si>
    <t>SALCIDO</t>
  </si>
  <si>
    <t>MARIA DEL PILAR</t>
  </si>
  <si>
    <t>ESMERALDA</t>
  </si>
  <si>
    <t>MARTHA</t>
  </si>
  <si>
    <t>LEOS</t>
  </si>
  <si>
    <t xml:space="preserve">ANTONIO </t>
  </si>
  <si>
    <t>TOLANO</t>
  </si>
  <si>
    <t>HILDA LORENA</t>
  </si>
  <si>
    <t>RIOS</t>
  </si>
  <si>
    <t>TRIAS</t>
  </si>
  <si>
    <t>MICAELA</t>
  </si>
  <si>
    <t>MORALES</t>
  </si>
  <si>
    <t>RODARTE</t>
  </si>
  <si>
    <t>SOSA</t>
  </si>
  <si>
    <t>LUZ ELENA</t>
  </si>
  <si>
    <t>ZAMARRON</t>
  </si>
  <si>
    <t>HORTENCIA</t>
  </si>
  <si>
    <t>MANCINAS</t>
  </si>
  <si>
    <t>GUTIERREZ</t>
  </si>
  <si>
    <t>ESTELA</t>
  </si>
  <si>
    <t>MANJARREZ</t>
  </si>
  <si>
    <t>CARDOZA</t>
  </si>
  <si>
    <t>HERMELINDA</t>
  </si>
  <si>
    <t>MOLINA</t>
  </si>
  <si>
    <t>ESTEFANIA</t>
  </si>
  <si>
    <t>CARMEN</t>
  </si>
  <si>
    <t>ELIZABETH</t>
  </si>
  <si>
    <t>AGUILAR</t>
  </si>
  <si>
    <t>VICENTE</t>
  </si>
  <si>
    <t>ESCOBAR</t>
  </si>
  <si>
    <t>FRANCISCA</t>
  </si>
  <si>
    <t>CORDERO</t>
  </si>
  <si>
    <t>MAGDALENA</t>
  </si>
  <si>
    <t>LEON</t>
  </si>
  <si>
    <t>MARTHA BEATRIZ</t>
  </si>
  <si>
    <t>SEGURA</t>
  </si>
  <si>
    <t>CATALINA</t>
  </si>
  <si>
    <t>JASSO</t>
  </si>
  <si>
    <t>NIDIA</t>
  </si>
  <si>
    <t>BALDERRAMA</t>
  </si>
  <si>
    <t>GILL</t>
  </si>
  <si>
    <t>RENTERIA</t>
  </si>
  <si>
    <t>RITA</t>
  </si>
  <si>
    <t>BERTHA ALICIA</t>
  </si>
  <si>
    <t>ESPINOZA</t>
  </si>
  <si>
    <t>LARREA</t>
  </si>
  <si>
    <t>ESEQUIEL</t>
  </si>
  <si>
    <t>AYALA</t>
  </si>
  <si>
    <t>MARIA LUISA</t>
  </si>
  <si>
    <t>BUSTILLO</t>
  </si>
  <si>
    <t>LARA</t>
  </si>
  <si>
    <t>LEDEZMA</t>
  </si>
  <si>
    <t>LOREDO</t>
  </si>
  <si>
    <t>AGUIRRE</t>
  </si>
  <si>
    <t>LARES</t>
  </si>
  <si>
    <t>VARELA</t>
  </si>
  <si>
    <t>FELIPE</t>
  </si>
  <si>
    <t>FABELA</t>
  </si>
  <si>
    <t>DIAZ</t>
  </si>
  <si>
    <t>ARMENDARIZ</t>
  </si>
  <si>
    <t>MARIA TERESA</t>
  </si>
  <si>
    <t>PEREGRINO</t>
  </si>
  <si>
    <t>RAUL ARMANDO</t>
  </si>
  <si>
    <t>MONGE</t>
  </si>
  <si>
    <t xml:space="preserve">MARGARITA </t>
  </si>
  <si>
    <t>TERRAZAS</t>
  </si>
  <si>
    <t>MA DE LOURDES</t>
  </si>
  <si>
    <t>TREVIZO</t>
  </si>
  <si>
    <t>ADELINA</t>
  </si>
  <si>
    <t>RAFAELA</t>
  </si>
  <si>
    <t>VERDUZCO</t>
  </si>
  <si>
    <t>CALLEJO</t>
  </si>
  <si>
    <t>ROSA ELISA</t>
  </si>
  <si>
    <t>MIGUEL ANGEL</t>
  </si>
  <si>
    <t>SOTO</t>
  </si>
  <si>
    <t>MARIA DEL SOCORRO</t>
  </si>
  <si>
    <t xml:space="preserve">HERRERA </t>
  </si>
  <si>
    <t>MARIA DE LA LUZ</t>
  </si>
  <si>
    <t>JURADO</t>
  </si>
  <si>
    <t>PABLO</t>
  </si>
  <si>
    <t>CASAS</t>
  </si>
  <si>
    <t xml:space="preserve">CONTRERAS </t>
  </si>
  <si>
    <t>PALLARES</t>
  </si>
  <si>
    <t>LUZ MARIA</t>
  </si>
  <si>
    <t>ARROYO</t>
  </si>
  <si>
    <t>ANDRADE</t>
  </si>
  <si>
    <t>JESUS MANUEL</t>
  </si>
  <si>
    <t>ESPARZA</t>
  </si>
  <si>
    <t>BAUTISTA</t>
  </si>
  <si>
    <t>BATISTA</t>
  </si>
  <si>
    <t>VILLEZCAS</t>
  </si>
  <si>
    <t>FELICITAS</t>
  </si>
  <si>
    <t>ROSALIA</t>
  </si>
  <si>
    <t>SAPIEN</t>
  </si>
  <si>
    <t>LUIS ENRIQUE</t>
  </si>
  <si>
    <t>MARIA PILAR</t>
  </si>
  <si>
    <t>MINA</t>
  </si>
  <si>
    <t>QUIROZ</t>
  </si>
  <si>
    <t>FERNANDEZ</t>
  </si>
  <si>
    <t>LEONEL</t>
  </si>
  <si>
    <t>ZAFIRO</t>
  </si>
  <si>
    <t>INES</t>
  </si>
  <si>
    <t>ROMERO</t>
  </si>
  <si>
    <t xml:space="preserve">BENJAMIN </t>
  </si>
  <si>
    <t>VALLES</t>
  </si>
  <si>
    <t>ALEJANDRO</t>
  </si>
  <si>
    <t>VILLA</t>
  </si>
  <si>
    <t>MARIA SILVIA</t>
  </si>
  <si>
    <t xml:space="preserve">RUIZ </t>
  </si>
  <si>
    <t>CARRASQUILLA</t>
  </si>
  <si>
    <t>CRUZ</t>
  </si>
  <si>
    <t>MARIA MERCEDES</t>
  </si>
  <si>
    <t>EPIGMENIA</t>
  </si>
  <si>
    <t>ELISEO</t>
  </si>
  <si>
    <t>SIQUEIROS</t>
  </si>
  <si>
    <t>MARIA ELIZABETH</t>
  </si>
  <si>
    <t>LOERA</t>
  </si>
  <si>
    <t>ESCOBEDO</t>
  </si>
  <si>
    <t>ALBERTO</t>
  </si>
  <si>
    <t>TERESA DE JESUS</t>
  </si>
  <si>
    <t>MARIA DEL ROCIO</t>
  </si>
  <si>
    <t>PULIDO</t>
  </si>
  <si>
    <t>MAGALY</t>
  </si>
  <si>
    <t>ALMEIDA</t>
  </si>
  <si>
    <t>JUAN CARLOS</t>
  </si>
  <si>
    <t xml:space="preserve">RASCON </t>
  </si>
  <si>
    <t>MERCADO</t>
  </si>
  <si>
    <t>VILLALBA</t>
  </si>
  <si>
    <t>MARCELO</t>
  </si>
  <si>
    <t>TOLEDO</t>
  </si>
  <si>
    <t>NANCY</t>
  </si>
  <si>
    <t>ALDABA</t>
  </si>
  <si>
    <t>ALMODOVAR</t>
  </si>
  <si>
    <t>FABIAN</t>
  </si>
  <si>
    <t>SAUZAMEDA</t>
  </si>
  <si>
    <t>NORMA</t>
  </si>
  <si>
    <t>SALAZAR</t>
  </si>
  <si>
    <t>MANUELA GUADALUPE</t>
  </si>
  <si>
    <t>ROBLEDO</t>
  </si>
  <si>
    <t>RAMOS</t>
  </si>
  <si>
    <t>CADENA</t>
  </si>
  <si>
    <t>URIEL</t>
  </si>
  <si>
    <t>MARIA DE LOURDES</t>
  </si>
  <si>
    <t>MERAZ</t>
  </si>
  <si>
    <t>MARIA DEL REFUGIO</t>
  </si>
  <si>
    <t>VARA</t>
  </si>
  <si>
    <t>MARIA INES</t>
  </si>
  <si>
    <t>ACEVEDO</t>
  </si>
  <si>
    <t>FIGUEROA</t>
  </si>
  <si>
    <t>ZEPEDA</t>
  </si>
  <si>
    <t>TERESA</t>
  </si>
  <si>
    <t>MENDEVIL</t>
  </si>
  <si>
    <t>JAZMIN</t>
  </si>
  <si>
    <t>NAVARRO</t>
  </si>
  <si>
    <t>EVA INES</t>
  </si>
  <si>
    <t>CARDONA</t>
  </si>
  <si>
    <t>GONZALO</t>
  </si>
  <si>
    <t>ELIA</t>
  </si>
  <si>
    <t>YAÑES</t>
  </si>
  <si>
    <t>JUANA ELIZABETH</t>
  </si>
  <si>
    <t>FELIPA</t>
  </si>
  <si>
    <t>ELVIRA</t>
  </si>
  <si>
    <t>DAEN ISELA</t>
  </si>
  <si>
    <t xml:space="preserve">CECILIA </t>
  </si>
  <si>
    <t>GRANADOS</t>
  </si>
  <si>
    <t xml:space="preserve">LUZ MARIA </t>
  </si>
  <si>
    <t>NANCY GABRIELA</t>
  </si>
  <si>
    <t>GALLEGOS</t>
  </si>
  <si>
    <t>NOHEMI</t>
  </si>
  <si>
    <t xml:space="preserve">DELGADO </t>
  </si>
  <si>
    <t>OCHOA</t>
  </si>
  <si>
    <t xml:space="preserve">VALERIO </t>
  </si>
  <si>
    <t>RAFAEL</t>
  </si>
  <si>
    <t>PAREDES</t>
  </si>
  <si>
    <t xml:space="preserve">ORTIZ </t>
  </si>
  <si>
    <t>JESUS</t>
  </si>
  <si>
    <t>IZQUIERDO</t>
  </si>
  <si>
    <t>PORRAS</t>
  </si>
  <si>
    <t>MEDRANO</t>
  </si>
  <si>
    <t>QUINTANA</t>
  </si>
  <si>
    <t>HIDALGO</t>
  </si>
  <si>
    <t>LAURA ANGELICA</t>
  </si>
  <si>
    <t>SALAS</t>
  </si>
  <si>
    <t xml:space="preserve">MARTHA ALICIA </t>
  </si>
  <si>
    <t>VICTORINA</t>
  </si>
  <si>
    <t xml:space="preserve">MARIA ELENA </t>
  </si>
  <si>
    <t xml:space="preserve">MARIA DEL REFUGIO </t>
  </si>
  <si>
    <t xml:space="preserve">BELEM </t>
  </si>
  <si>
    <t>POLVON</t>
  </si>
  <si>
    <t>GUANESPEN</t>
  </si>
  <si>
    <t>LABRADO</t>
  </si>
  <si>
    <t>JORGE MANUEL</t>
  </si>
  <si>
    <t>PERLA JANETH</t>
  </si>
  <si>
    <t>LUJAN</t>
  </si>
  <si>
    <t xml:space="preserve">OLIVIA </t>
  </si>
  <si>
    <t>CARMONA</t>
  </si>
  <si>
    <t>MANUEL</t>
  </si>
  <si>
    <t>BARBOZA</t>
  </si>
  <si>
    <t>HECTOR MANUEL</t>
  </si>
  <si>
    <t>LUIS CARLOS</t>
  </si>
  <si>
    <t>ANGUIANO</t>
  </si>
  <si>
    <t>GUERRERO</t>
  </si>
  <si>
    <t xml:space="preserve">ALFONSO </t>
  </si>
  <si>
    <t>VILLAR</t>
  </si>
  <si>
    <t>MARIO ALBERTO</t>
  </si>
  <si>
    <t>TOMAS</t>
  </si>
  <si>
    <t>JOSE ALFREDO</t>
  </si>
  <si>
    <t>GARDEA</t>
  </si>
  <si>
    <t xml:space="preserve">THELMA </t>
  </si>
  <si>
    <t>CALVILLO</t>
  </si>
  <si>
    <t>MENDIAS</t>
  </si>
  <si>
    <t>RAYMUNDO</t>
  </si>
  <si>
    <t xml:space="preserve">MONTOYA </t>
  </si>
  <si>
    <t>ERIC</t>
  </si>
  <si>
    <t>MANZANO</t>
  </si>
  <si>
    <t>IRIGOYEN</t>
  </si>
  <si>
    <t>ALEMAN</t>
  </si>
  <si>
    <t>RAMON ARTURO</t>
  </si>
  <si>
    <t>ROGELIO</t>
  </si>
  <si>
    <t>JOSE DAVID</t>
  </si>
  <si>
    <t>MARCELINO</t>
  </si>
  <si>
    <t>MORENO</t>
  </si>
  <si>
    <t>CESAR URIEL</t>
  </si>
  <si>
    <t>JAUREGUI</t>
  </si>
  <si>
    <t>ISMAEL</t>
  </si>
  <si>
    <t>BAÑUELOS</t>
  </si>
  <si>
    <t>GUEVARA</t>
  </si>
  <si>
    <t>JORGE</t>
  </si>
  <si>
    <t>JARDON</t>
  </si>
  <si>
    <t>GAMBOA</t>
  </si>
  <si>
    <t>ANGEL</t>
  </si>
  <si>
    <t>MADRID</t>
  </si>
  <si>
    <t>PALOMINO</t>
  </si>
  <si>
    <t>VICTOR MANUEL</t>
  </si>
  <si>
    <t>TERAN</t>
  </si>
  <si>
    <t>JUAN ANGEL</t>
  </si>
  <si>
    <t>MIRANDA</t>
  </si>
  <si>
    <t xml:space="preserve">LUIS </t>
  </si>
  <si>
    <t>VENZOR</t>
  </si>
  <si>
    <t>VALTIERRA</t>
  </si>
  <si>
    <t xml:space="preserve">ALBERTO </t>
  </si>
  <si>
    <t>JUAN RUBEN</t>
  </si>
  <si>
    <t>QUIROGA</t>
  </si>
  <si>
    <t>MARIA DEL CARMEN</t>
  </si>
  <si>
    <t xml:space="preserve">GUILLERMO </t>
  </si>
  <si>
    <t>JUAN</t>
  </si>
  <si>
    <t>JOSE MARTIN</t>
  </si>
  <si>
    <t xml:space="preserve">JOSE FRANCISCO </t>
  </si>
  <si>
    <t>RIVAS</t>
  </si>
  <si>
    <t>SERRANO</t>
  </si>
  <si>
    <t>FUENTES</t>
  </si>
  <si>
    <t>PAVIA</t>
  </si>
  <si>
    <t>RAQUEL</t>
  </si>
  <si>
    <t>CONCEPCION</t>
  </si>
  <si>
    <t>SILVIA</t>
  </si>
  <si>
    <t>SANJUANA</t>
  </si>
  <si>
    <t>CARDENAS</t>
  </si>
  <si>
    <t>MARIA CONCEPCION</t>
  </si>
  <si>
    <t>SOLANO</t>
  </si>
  <si>
    <t>JACINTO</t>
  </si>
  <si>
    <t>SAUL</t>
  </si>
  <si>
    <t>ROSA MARIA</t>
  </si>
  <si>
    <t>MONTELONGO</t>
  </si>
  <si>
    <t>MUNDO</t>
  </si>
  <si>
    <t>SANTIESTEBAN</t>
  </si>
  <si>
    <t>ONTIVEROS</t>
  </si>
  <si>
    <t>BONILLA</t>
  </si>
  <si>
    <t>MONTAÑEZ</t>
  </si>
  <si>
    <t>JOSE GUADALUPE</t>
  </si>
  <si>
    <t>BIBIANA</t>
  </si>
  <si>
    <t>DIANA IVONNE</t>
  </si>
  <si>
    <t>MA. ESTHER</t>
  </si>
  <si>
    <t>ERICK</t>
  </si>
  <si>
    <t>RICARDO</t>
  </si>
  <si>
    <t>ARIAS</t>
  </si>
  <si>
    <t>JULIETA</t>
  </si>
  <si>
    <t>MORAN</t>
  </si>
  <si>
    <t>AMAYA</t>
  </si>
  <si>
    <t>MARISELA</t>
  </si>
  <si>
    <t>ARRIOLA</t>
  </si>
  <si>
    <t>ARRIETA</t>
  </si>
  <si>
    <t>EGUIARTE</t>
  </si>
  <si>
    <t>SANTANA</t>
  </si>
  <si>
    <t>VERONICA</t>
  </si>
  <si>
    <t>GUADERRAMA</t>
  </si>
  <si>
    <t>BUENO</t>
  </si>
  <si>
    <t>ELENA</t>
  </si>
  <si>
    <t>PILLADO</t>
  </si>
  <si>
    <t>EDUWIGES</t>
  </si>
  <si>
    <t>ROSAURA</t>
  </si>
  <si>
    <t>DORA LUZ</t>
  </si>
  <si>
    <t>HECTOR</t>
  </si>
  <si>
    <t xml:space="preserve">SANTILLAN </t>
  </si>
  <si>
    <t>ENRIQUEZ</t>
  </si>
  <si>
    <t>NAVA</t>
  </si>
  <si>
    <t>CECILIA</t>
  </si>
  <si>
    <t>FAVELA</t>
  </si>
  <si>
    <t>LETICIA</t>
  </si>
  <si>
    <t xml:space="preserve">ENRIQUE </t>
  </si>
  <si>
    <t>JAQUEZ</t>
  </si>
  <si>
    <t>CARO</t>
  </si>
  <si>
    <t>ROSAS</t>
  </si>
  <si>
    <t>LIMA</t>
  </si>
  <si>
    <t>ZALDIVAR</t>
  </si>
  <si>
    <t>RAMONA IRMA</t>
  </si>
  <si>
    <t>LAZOS</t>
  </si>
  <si>
    <t xml:space="preserve">MARIA DE JESUS </t>
  </si>
  <si>
    <t>MARIA ESTELA</t>
  </si>
  <si>
    <t>ELSA</t>
  </si>
  <si>
    <t>MENDEZ</t>
  </si>
  <si>
    <t>FAUSTINA</t>
  </si>
  <si>
    <t>PATIÑO</t>
  </si>
  <si>
    <t>MARIA ISABEL</t>
  </si>
  <si>
    <t>JUANA</t>
  </si>
  <si>
    <t>MARIA GUADALUPE</t>
  </si>
  <si>
    <t>ALEJANDRA YANETH</t>
  </si>
  <si>
    <t>SARA</t>
  </si>
  <si>
    <t>JOSE ANTONIO</t>
  </si>
  <si>
    <t>ROCHA</t>
  </si>
  <si>
    <t>ANTUNA</t>
  </si>
  <si>
    <t>CABRALES</t>
  </si>
  <si>
    <t>MARIA MAGDALENA</t>
  </si>
  <si>
    <t>JESUS ALONSO</t>
  </si>
  <si>
    <t>REYNA KARINA</t>
  </si>
  <si>
    <t>TARIN</t>
  </si>
  <si>
    <t>ARANDA</t>
  </si>
  <si>
    <t xml:space="preserve">ALEJANDRO </t>
  </si>
  <si>
    <t>JOSE DE JESUS</t>
  </si>
  <si>
    <t>ROSARIO</t>
  </si>
  <si>
    <t>ALBA</t>
  </si>
  <si>
    <t>PONCE</t>
  </si>
  <si>
    <t>NORTE</t>
  </si>
  <si>
    <t>MARIA LORENA</t>
  </si>
  <si>
    <t>DORA GUADALUPE</t>
  </si>
  <si>
    <t>DAVILA</t>
  </si>
  <si>
    <t>AGUSTINA</t>
  </si>
  <si>
    <t>LUIS</t>
  </si>
  <si>
    <t>MONARREZ</t>
  </si>
  <si>
    <t>BARTOLO</t>
  </si>
  <si>
    <t>GREGORIO</t>
  </si>
  <si>
    <t>JULIANA</t>
  </si>
  <si>
    <t>JULIAN</t>
  </si>
  <si>
    <t>MARIA ANTONIA</t>
  </si>
  <si>
    <t>EPIFANIO</t>
  </si>
  <si>
    <t>HUERTA</t>
  </si>
  <si>
    <t>PERAZA</t>
  </si>
  <si>
    <t>QUIÑONES</t>
  </si>
  <si>
    <t>ROBERTO</t>
  </si>
  <si>
    <t>CEPEDA</t>
  </si>
  <si>
    <t>ALATORRE</t>
  </si>
  <si>
    <t>MARIA ISELA</t>
  </si>
  <si>
    <t>CALDERA</t>
  </si>
  <si>
    <t>ARAGONEZ</t>
  </si>
  <si>
    <t>ALEXANDRA</t>
  </si>
  <si>
    <t>LILIANA</t>
  </si>
  <si>
    <t>LINARES</t>
  </si>
  <si>
    <t>CORONA</t>
  </si>
  <si>
    <t>HEIDI</t>
  </si>
  <si>
    <t>LIMON</t>
  </si>
  <si>
    <t>SEBASTIAN</t>
  </si>
  <si>
    <t>CARMELO</t>
  </si>
  <si>
    <t>KARINA</t>
  </si>
  <si>
    <t>TALAVERA</t>
  </si>
  <si>
    <t>GUERRA</t>
  </si>
  <si>
    <t>IMELDA</t>
  </si>
  <si>
    <t>DE LA O</t>
  </si>
  <si>
    <t>ANABEL</t>
  </si>
  <si>
    <t>MARICRUZ</t>
  </si>
  <si>
    <t>ZAZUETA</t>
  </si>
  <si>
    <t>MARTHA LETICIA</t>
  </si>
  <si>
    <t>ALVIDREZ</t>
  </si>
  <si>
    <t>MODESTA</t>
  </si>
  <si>
    <t>SEPULVEDA</t>
  </si>
  <si>
    <t>DEMETRIO</t>
  </si>
  <si>
    <t>PEÑA</t>
  </si>
  <si>
    <t>BANDA</t>
  </si>
  <si>
    <t>BERTHA LIDIA</t>
  </si>
  <si>
    <t>ROSALBA</t>
  </si>
  <si>
    <t>BARRON</t>
  </si>
  <si>
    <t xml:space="preserve">MARTHA </t>
  </si>
  <si>
    <t>GREGORIA</t>
  </si>
  <si>
    <t>TALLA</t>
  </si>
  <si>
    <t>BORUNDA</t>
  </si>
  <si>
    <t>BARBARA</t>
  </si>
  <si>
    <t>FONTES</t>
  </si>
  <si>
    <t>LUDIVINA</t>
  </si>
  <si>
    <t xml:space="preserve">ADELA </t>
  </si>
  <si>
    <t>CAROLINA GUADALUPE</t>
  </si>
  <si>
    <t xml:space="preserve">ANABEL </t>
  </si>
  <si>
    <t>LUCERO</t>
  </si>
  <si>
    <t>GUERECA</t>
  </si>
  <si>
    <t>BETANCOURT</t>
  </si>
  <si>
    <t xml:space="preserve">FRANCISCO </t>
  </si>
  <si>
    <t>TAMAYO</t>
  </si>
  <si>
    <t>FRIAS</t>
  </si>
  <si>
    <t xml:space="preserve">MUÑOZ </t>
  </si>
  <si>
    <t xml:space="preserve">CHAPARRO </t>
  </si>
  <si>
    <t>FIDENCIO</t>
  </si>
  <si>
    <t>CARRERA</t>
  </si>
  <si>
    <t>SIERRA</t>
  </si>
  <si>
    <t>NICOLAS</t>
  </si>
  <si>
    <t>AGUILERA</t>
  </si>
  <si>
    <t>MAGALLANES</t>
  </si>
  <si>
    <t>VALENCIA</t>
  </si>
  <si>
    <t>MARIA DE LA PAZ</t>
  </si>
  <si>
    <t>BARRAZA</t>
  </si>
  <si>
    <t>TARANGO</t>
  </si>
  <si>
    <t>CLAUDIA MARGARITA</t>
  </si>
  <si>
    <t>ADRIANA JUDITH</t>
  </si>
  <si>
    <t>TELLO</t>
  </si>
  <si>
    <t>BOLAÑOS</t>
  </si>
  <si>
    <t xml:space="preserve">FRANCISCO JAVIER </t>
  </si>
  <si>
    <t>ESCARCEGA</t>
  </si>
  <si>
    <t>DANIEL</t>
  </si>
  <si>
    <t xml:space="preserve">AGUAYO </t>
  </si>
  <si>
    <t>JOSE</t>
  </si>
  <si>
    <t>PADILLA</t>
  </si>
  <si>
    <t>ZAVALA</t>
  </si>
  <si>
    <t>DE LA ROSA</t>
  </si>
  <si>
    <t>LUCIA</t>
  </si>
  <si>
    <t>BERUMEN</t>
  </si>
  <si>
    <t>YOLANDA</t>
  </si>
  <si>
    <t>ISLAS</t>
  </si>
  <si>
    <t>FERNANDO</t>
  </si>
  <si>
    <t>ELVA ALICIA</t>
  </si>
  <si>
    <t>KAREN ESPERANZA</t>
  </si>
  <si>
    <t xml:space="preserve">FRANCISCA </t>
  </si>
  <si>
    <t>ROSA LORENA</t>
  </si>
  <si>
    <t>PORFIRIA</t>
  </si>
  <si>
    <t>SANDRA LIZBETH</t>
  </si>
  <si>
    <t>SOCORRO</t>
  </si>
  <si>
    <t>REYNA</t>
  </si>
  <si>
    <t xml:space="preserve">CRUZ </t>
  </si>
  <si>
    <t>EUNICE</t>
  </si>
  <si>
    <t>NORMA LETICIA</t>
  </si>
  <si>
    <t>GASTELUM</t>
  </si>
  <si>
    <t>PEDRO IVAN</t>
  </si>
  <si>
    <t>MAYNEZ</t>
  </si>
  <si>
    <t>ARGUELLES</t>
  </si>
  <si>
    <t>MA DE LOS ANGELES</t>
  </si>
  <si>
    <t xml:space="preserve">VALLES </t>
  </si>
  <si>
    <t>ARMANDO</t>
  </si>
  <si>
    <t>MENDIVIL</t>
  </si>
  <si>
    <t>JAQUELINE</t>
  </si>
  <si>
    <t>MARIA LOURDES</t>
  </si>
  <si>
    <t>ATILANO</t>
  </si>
  <si>
    <t>MARIA DEL ROSARIO</t>
  </si>
  <si>
    <t>CARNERO</t>
  </si>
  <si>
    <t>ANA CECILIA</t>
  </si>
  <si>
    <t>CALZADILLAS</t>
  </si>
  <si>
    <t>OLIVIA</t>
  </si>
  <si>
    <t>LORENA CECILIA</t>
  </si>
  <si>
    <t>GAMEZ</t>
  </si>
  <si>
    <t xml:space="preserve">ROSA </t>
  </si>
  <si>
    <t>MARIEL</t>
  </si>
  <si>
    <t>RANGEL</t>
  </si>
  <si>
    <t>FAUSTINO</t>
  </si>
  <si>
    <t>MARIA ESTHER</t>
  </si>
  <si>
    <t>AGUAYO</t>
  </si>
  <si>
    <t xml:space="preserve">MA DE LOS ANGELES </t>
  </si>
  <si>
    <t>MARIA DE GUADALUPE</t>
  </si>
  <si>
    <t>MARIA DOLORES</t>
  </si>
  <si>
    <t xml:space="preserve">LAZOS </t>
  </si>
  <si>
    <t>MA. ANTONIA</t>
  </si>
  <si>
    <t>GALAVIZ</t>
  </si>
  <si>
    <t>MA. DEL CARMEN</t>
  </si>
  <si>
    <t>VILLASANA</t>
  </si>
  <si>
    <t>COLLAZO</t>
  </si>
  <si>
    <t>TAPIA</t>
  </si>
  <si>
    <t>BLANCA LIDIA</t>
  </si>
  <si>
    <t>SARABIA</t>
  </si>
  <si>
    <t>MARIA DE LOS ANGELES</t>
  </si>
  <si>
    <t>LEYVA</t>
  </si>
  <si>
    <t>ATILANA</t>
  </si>
  <si>
    <t>FALCON</t>
  </si>
  <si>
    <t>MONTOYA</t>
  </si>
  <si>
    <t>JOSE ANGEL</t>
  </si>
  <si>
    <t>GLORIA IRMA</t>
  </si>
  <si>
    <t>ESCANDON</t>
  </si>
  <si>
    <t xml:space="preserve">YOLANDA </t>
  </si>
  <si>
    <t>MARIN</t>
  </si>
  <si>
    <t>BARRIGA</t>
  </si>
  <si>
    <t>BACA</t>
  </si>
  <si>
    <t>QUIÑONEZ</t>
  </si>
  <si>
    <t>SILVIA JOSEFINA</t>
  </si>
  <si>
    <t>GODOY</t>
  </si>
  <si>
    <t>MARICARMEN</t>
  </si>
  <si>
    <t>JUAN RAMON</t>
  </si>
  <si>
    <t>VILLANUEVA</t>
  </si>
  <si>
    <t>HEREDIA</t>
  </si>
  <si>
    <t>MA. DOLORES</t>
  </si>
  <si>
    <t>FRANCISCO</t>
  </si>
  <si>
    <t xml:space="preserve">SERGIO </t>
  </si>
  <si>
    <t>JESUS HUMBERTO</t>
  </si>
  <si>
    <t>FEDERICO</t>
  </si>
  <si>
    <t>ROSA MARGARITA</t>
  </si>
  <si>
    <t>OLGA</t>
  </si>
  <si>
    <t xml:space="preserve">LUIS FERNANDO </t>
  </si>
  <si>
    <t>NORIEGA</t>
  </si>
  <si>
    <t>MAGALI</t>
  </si>
  <si>
    <t>FLOR IVONNE</t>
  </si>
  <si>
    <t>FARIAS</t>
  </si>
  <si>
    <t>GERARD</t>
  </si>
  <si>
    <t>DIANA SOLEDAD</t>
  </si>
  <si>
    <t>JAVIER ANTONIO</t>
  </si>
  <si>
    <t>REYNOSO</t>
  </si>
  <si>
    <t>CANDELARIO</t>
  </si>
  <si>
    <t>FERMIN</t>
  </si>
  <si>
    <t>SANTILLAN</t>
  </si>
  <si>
    <t xml:space="preserve">RITA </t>
  </si>
  <si>
    <t xml:space="preserve">EVA </t>
  </si>
  <si>
    <t>JOSE RAMON</t>
  </si>
  <si>
    <t xml:space="preserve">SOTO </t>
  </si>
  <si>
    <t xml:space="preserve">FIGUEROA </t>
  </si>
  <si>
    <t>MA. DEL ROSARIO</t>
  </si>
  <si>
    <t>BLANCA ESTELA</t>
  </si>
  <si>
    <t>ELIAS</t>
  </si>
  <si>
    <t>MARIBEL</t>
  </si>
  <si>
    <t>BARRERA</t>
  </si>
  <si>
    <t>PAZ</t>
  </si>
  <si>
    <t>JOSE FERNANDO</t>
  </si>
  <si>
    <t>MARUNGO</t>
  </si>
  <si>
    <t>REFUGIA</t>
  </si>
  <si>
    <t>VALERIA</t>
  </si>
  <si>
    <t>MARIA MARTINA</t>
  </si>
  <si>
    <t>ALEJANDRINA</t>
  </si>
  <si>
    <t xml:space="preserve">IVAN </t>
  </si>
  <si>
    <t>ORPINEL</t>
  </si>
  <si>
    <t>SUJO</t>
  </si>
  <si>
    <t xml:space="preserve">IRMA </t>
  </si>
  <si>
    <t>JARAMILLO</t>
  </si>
  <si>
    <t>REGALADO</t>
  </si>
  <si>
    <t>DENISSE CECILIA</t>
  </si>
  <si>
    <t>URBINA</t>
  </si>
  <si>
    <t xml:space="preserve">SOCORRO </t>
  </si>
  <si>
    <t>VERONICA PATRICIA</t>
  </si>
  <si>
    <t>SIMENTAL</t>
  </si>
  <si>
    <t>CARMEN GABRIELA</t>
  </si>
  <si>
    <t>MURILLO</t>
  </si>
  <si>
    <t>MA LUISA</t>
  </si>
  <si>
    <t>MA DEL SOCORRO</t>
  </si>
  <si>
    <t xml:space="preserve">HIDALGO </t>
  </si>
  <si>
    <t>NATALIA</t>
  </si>
  <si>
    <t>ESTARADA</t>
  </si>
  <si>
    <t>ALANIS</t>
  </si>
  <si>
    <t>DOLORES</t>
  </si>
  <si>
    <t>ARZOLA</t>
  </si>
  <si>
    <t>ANGELICA</t>
  </si>
  <si>
    <t>RAMONA</t>
  </si>
  <si>
    <t>BAQUERA</t>
  </si>
  <si>
    <t>ERIENNE GABRIELA</t>
  </si>
  <si>
    <t>TRILLO</t>
  </si>
  <si>
    <t>GERARDO</t>
  </si>
  <si>
    <t>BEJARANO</t>
  </si>
  <si>
    <t>ADRIANO</t>
  </si>
  <si>
    <t>MA DE JESUS</t>
  </si>
  <si>
    <t>HARO</t>
  </si>
  <si>
    <t xml:space="preserve">ELIZABETH </t>
  </si>
  <si>
    <t xml:space="preserve">MARIA DE LOS ANGELES </t>
  </si>
  <si>
    <t>MA GUADALUPE</t>
  </si>
  <si>
    <t>DEL RIO</t>
  </si>
  <si>
    <t>PALACIOS</t>
  </si>
  <si>
    <t>DORA MARIA</t>
  </si>
  <si>
    <t xml:space="preserve">LUCIA </t>
  </si>
  <si>
    <t>DIANA GUADALUPE</t>
  </si>
  <si>
    <t>BELTRAN</t>
  </si>
  <si>
    <t>EDUARDO</t>
  </si>
  <si>
    <t xml:space="preserve">SILVIA </t>
  </si>
  <si>
    <t>EVANGELINA</t>
  </si>
  <si>
    <t>BRIONES</t>
  </si>
  <si>
    <t>LUZ ESTELA</t>
  </si>
  <si>
    <t>ALMAZAN</t>
  </si>
  <si>
    <t>DE LA TORRE</t>
  </si>
  <si>
    <t>MARTHA ELENA</t>
  </si>
  <si>
    <t xml:space="preserve">MARISELA </t>
  </si>
  <si>
    <t>ELIZALDE</t>
  </si>
  <si>
    <t xml:space="preserve">NOHEMI </t>
  </si>
  <si>
    <t>GLORIA ISELA</t>
  </si>
  <si>
    <t>TRUJILLO</t>
  </si>
  <si>
    <t>ZAMBRANO</t>
  </si>
  <si>
    <t>GAYTAN</t>
  </si>
  <si>
    <t>ELBA</t>
  </si>
  <si>
    <t>ULLOA</t>
  </si>
  <si>
    <t>MARTHA ELIDA</t>
  </si>
  <si>
    <t xml:space="preserve">BORUNDA </t>
  </si>
  <si>
    <t>MARTHA VERONICA</t>
  </si>
  <si>
    <t>ATIENZO</t>
  </si>
  <si>
    <t>LIDIA</t>
  </si>
  <si>
    <t>PRISCILA</t>
  </si>
  <si>
    <t>HERMOSILLO</t>
  </si>
  <si>
    <t>DELIA</t>
  </si>
  <si>
    <t>FAUDOA</t>
  </si>
  <si>
    <t>ZACARIAS</t>
  </si>
  <si>
    <t>MARIA CRUZ</t>
  </si>
  <si>
    <t>MERINO</t>
  </si>
  <si>
    <t>BLANCO</t>
  </si>
  <si>
    <t>JUANA MARIA</t>
  </si>
  <si>
    <t>MARIA ROSA</t>
  </si>
  <si>
    <t>CINTHIA JAQUELINE</t>
  </si>
  <si>
    <t xml:space="preserve">BLANCA MARGARITA </t>
  </si>
  <si>
    <t xml:space="preserve">ESCARCEGA </t>
  </si>
  <si>
    <t>PEREDA</t>
  </si>
  <si>
    <t>AGRIPINA</t>
  </si>
  <si>
    <t>CASTELLANOS</t>
  </si>
  <si>
    <t>BARAJAS</t>
  </si>
  <si>
    <t>JESUS ALBERTO</t>
  </si>
  <si>
    <t>MARIA VICTORIA</t>
  </si>
  <si>
    <t>PARRA</t>
  </si>
  <si>
    <t>ANCHONDO</t>
  </si>
  <si>
    <t>LUIS ALBERTO</t>
  </si>
  <si>
    <t>PONCE DE LEON</t>
  </si>
  <si>
    <t>CLAUDIA JUDITH</t>
  </si>
  <si>
    <t>ARAUJO</t>
  </si>
  <si>
    <t>ROSENDO</t>
  </si>
  <si>
    <t>ALCALA</t>
  </si>
  <si>
    <t>MARIA SOLEDAD</t>
  </si>
  <si>
    <t>VALVERDE</t>
  </si>
  <si>
    <t>NOELIA</t>
  </si>
  <si>
    <t xml:space="preserve">RAMOS </t>
  </si>
  <si>
    <t>ASCENCION</t>
  </si>
  <si>
    <t>ALONDRA NAYELI</t>
  </si>
  <si>
    <t>MARIO</t>
  </si>
  <si>
    <t>ZUÑIGA</t>
  </si>
  <si>
    <t>CERA</t>
  </si>
  <si>
    <t>FELIZ</t>
  </si>
  <si>
    <t>ROCIO GUADALUPE</t>
  </si>
  <si>
    <t xml:space="preserve">DE SANTIAGO </t>
  </si>
  <si>
    <t>MARTIN</t>
  </si>
  <si>
    <t>ORDOÑEZ</t>
  </si>
  <si>
    <t>MARIA MARTHA</t>
  </si>
  <si>
    <t>IRMA LETICIA</t>
  </si>
  <si>
    <t>JOEL</t>
  </si>
  <si>
    <t>AMADO</t>
  </si>
  <si>
    <t>BOSQUES</t>
  </si>
  <si>
    <t>ARAMBULA</t>
  </si>
  <si>
    <t>RAMON HUMBERTO</t>
  </si>
  <si>
    <t>FILIBERTO</t>
  </si>
  <si>
    <t>SOLORIO</t>
  </si>
  <si>
    <t>NEVAREZ</t>
  </si>
  <si>
    <t>ADRIANA</t>
  </si>
  <si>
    <t>JUAN GILBERTO</t>
  </si>
  <si>
    <t>MOTA</t>
  </si>
  <si>
    <t>MARTHA ISABEL</t>
  </si>
  <si>
    <t>HINOSTROZA</t>
  </si>
  <si>
    <t xml:space="preserve">QUEZADA </t>
  </si>
  <si>
    <t>CENICEROS</t>
  </si>
  <si>
    <t>JOSE MANUEL</t>
  </si>
  <si>
    <t>LEAL</t>
  </si>
  <si>
    <t>GRACIELA</t>
  </si>
  <si>
    <t>VELO</t>
  </si>
  <si>
    <t>BENJAMIN</t>
  </si>
  <si>
    <t>CARMEN SUSANA</t>
  </si>
  <si>
    <t>CLAUDIA GUADALUPE</t>
  </si>
  <si>
    <t xml:space="preserve">HILDA MARGARITA </t>
  </si>
  <si>
    <t>QUESADA</t>
  </si>
  <si>
    <t>MANUEL ALONSO</t>
  </si>
  <si>
    <t xml:space="preserve">VICENTE </t>
  </si>
  <si>
    <t>CABRERA</t>
  </si>
  <si>
    <t>FAJARDO</t>
  </si>
  <si>
    <t xml:space="preserve">RICARDO </t>
  </si>
  <si>
    <t>BORREGO</t>
  </si>
  <si>
    <t>MINJAREZ</t>
  </si>
  <si>
    <t xml:space="preserve">JAUREGUI </t>
  </si>
  <si>
    <t>MARIA GABRIELA</t>
  </si>
  <si>
    <t>ALONDRA GUADALUPE</t>
  </si>
  <si>
    <t>RIVERO</t>
  </si>
  <si>
    <t>ANTONIO</t>
  </si>
  <si>
    <t xml:space="preserve">ELSA </t>
  </si>
  <si>
    <t>MANQUERO</t>
  </si>
  <si>
    <t>HILARIA</t>
  </si>
  <si>
    <t>SONORA</t>
  </si>
  <si>
    <t>ADAN</t>
  </si>
  <si>
    <t xml:space="preserve">ELOISA </t>
  </si>
  <si>
    <t>BURROLA</t>
  </si>
  <si>
    <t>ZARATE</t>
  </si>
  <si>
    <t>EMMA</t>
  </si>
  <si>
    <t>MAURICIO</t>
  </si>
  <si>
    <t xml:space="preserve">TRINIDAD </t>
  </si>
  <si>
    <t>JACQUEZ</t>
  </si>
  <si>
    <t>ALMUNIA</t>
  </si>
  <si>
    <t>CALZADA</t>
  </si>
  <si>
    <t>NIETO</t>
  </si>
  <si>
    <t xml:space="preserve">MA DE LA LUZ </t>
  </si>
  <si>
    <t>ESCARSEGA</t>
  </si>
  <si>
    <t>JOSEFA</t>
  </si>
  <si>
    <t>LEGARDA</t>
  </si>
  <si>
    <t>ANGELICA MARIA</t>
  </si>
  <si>
    <t>MONCAYO</t>
  </si>
  <si>
    <t>GUADALUPE ROSA</t>
  </si>
  <si>
    <t>MENA</t>
  </si>
  <si>
    <t>NORMA ANGELICA</t>
  </si>
  <si>
    <t>ALMA ROSA</t>
  </si>
  <si>
    <t>JULIA</t>
  </si>
  <si>
    <t>HORACIO</t>
  </si>
  <si>
    <t>RENOVA</t>
  </si>
  <si>
    <t>LUZ OLIVIA</t>
  </si>
  <si>
    <t>VELA</t>
  </si>
  <si>
    <t>MIGUEL</t>
  </si>
  <si>
    <t xml:space="preserve">FELICITAS </t>
  </si>
  <si>
    <t>GALLARDO</t>
  </si>
  <si>
    <t>CLAUDIA YANETH</t>
  </si>
  <si>
    <t>MARIA ALEJANDRA</t>
  </si>
  <si>
    <t>COBOS</t>
  </si>
  <si>
    <t>CAMARENA</t>
  </si>
  <si>
    <t>SALDIVAR</t>
  </si>
  <si>
    <t>VELASCO</t>
  </si>
  <si>
    <t>ISIDRA</t>
  </si>
  <si>
    <t>ARAIZA</t>
  </si>
  <si>
    <t>MARTHA GRACIELA</t>
  </si>
  <si>
    <t>CYNTHIA JANETH</t>
  </si>
  <si>
    <t xml:space="preserve">AURORA </t>
  </si>
  <si>
    <t>ESCUDERO</t>
  </si>
  <si>
    <t>MARIA JESUS</t>
  </si>
  <si>
    <t>GRIJALVA</t>
  </si>
  <si>
    <t>BARRANDEY</t>
  </si>
  <si>
    <t>ARVIZO</t>
  </si>
  <si>
    <t xml:space="preserve">PALACIOS </t>
  </si>
  <si>
    <t>LORENA</t>
  </si>
  <si>
    <t>ROJAS</t>
  </si>
  <si>
    <t>DIANA</t>
  </si>
  <si>
    <t>BARBARITA</t>
  </si>
  <si>
    <t>ZULEMA</t>
  </si>
  <si>
    <t>CONSUELO JOSEFINA</t>
  </si>
  <si>
    <t>JOSE IVAN</t>
  </si>
  <si>
    <t>CISNEROS</t>
  </si>
  <si>
    <t>CARLOS ALBERTO</t>
  </si>
  <si>
    <t>ANA LILIA</t>
  </si>
  <si>
    <t>VELARDE</t>
  </si>
  <si>
    <t>SALCEDO</t>
  </si>
  <si>
    <t>CORRALES</t>
  </si>
  <si>
    <t>CLAUDIA</t>
  </si>
  <si>
    <t>LUZ IMELDA</t>
  </si>
  <si>
    <t>LORENZO</t>
  </si>
  <si>
    <t>ENRIQUE</t>
  </si>
  <si>
    <t>MA LOURDES</t>
  </si>
  <si>
    <t>LUIS BERNARDO</t>
  </si>
  <si>
    <t>ESTHER</t>
  </si>
  <si>
    <t>SILVIA IVONNE</t>
  </si>
  <si>
    <t>CEBALLOS</t>
  </si>
  <si>
    <t>SOTELO</t>
  </si>
  <si>
    <t>ALIRE</t>
  </si>
  <si>
    <t>MERCEDES</t>
  </si>
  <si>
    <t>MARCIAL</t>
  </si>
  <si>
    <t>OSORIO</t>
  </si>
  <si>
    <t>ALMANZA</t>
  </si>
  <si>
    <t>MERCED</t>
  </si>
  <si>
    <t>GOZALEZ</t>
  </si>
  <si>
    <t>MINERVA</t>
  </si>
  <si>
    <t>IDOLINA</t>
  </si>
  <si>
    <t>PALOS</t>
  </si>
  <si>
    <t>SERVANDO</t>
  </si>
  <si>
    <t>MARIA IMELDA</t>
  </si>
  <si>
    <t>LERMA</t>
  </si>
  <si>
    <t>VELETA</t>
  </si>
  <si>
    <t>LAZARO</t>
  </si>
  <si>
    <t>FLORENCIO</t>
  </si>
  <si>
    <t>LUIS EFREN</t>
  </si>
  <si>
    <t>TENA</t>
  </si>
  <si>
    <t>BORJA</t>
  </si>
  <si>
    <t>SERGIO</t>
  </si>
  <si>
    <t>ORTIZ </t>
  </si>
  <si>
    <t>ROMAN</t>
  </si>
  <si>
    <t>NOGAL</t>
  </si>
  <si>
    <t>ELPIDIA</t>
  </si>
  <si>
    <t>AMPARAN</t>
  </si>
  <si>
    <t>HERMILA</t>
  </si>
  <si>
    <t>VICTORIA</t>
  </si>
  <si>
    <t>ROSALINA</t>
  </si>
  <si>
    <t>PEREIRA</t>
  </si>
  <si>
    <t>CORREA</t>
  </si>
  <si>
    <t>ELISA</t>
  </si>
  <si>
    <t>PANTOJA</t>
  </si>
  <si>
    <t>CRUZ DELIA</t>
  </si>
  <si>
    <t>GILBERTO</t>
  </si>
  <si>
    <t>AIDE GUADALUPE</t>
  </si>
  <si>
    <t>OROZCO</t>
  </si>
  <si>
    <t>BENIGNA</t>
  </si>
  <si>
    <t>LAZCANO</t>
  </si>
  <si>
    <t>PRIMERO</t>
  </si>
  <si>
    <t>OTERO</t>
  </si>
  <si>
    <t>JOSE FRANCISCO</t>
  </si>
  <si>
    <t>MIRAMONTES</t>
  </si>
  <si>
    <t>JUAN FRANCISCO</t>
  </si>
  <si>
    <t>URIAS</t>
  </si>
  <si>
    <t>MUELA</t>
  </si>
  <si>
    <t>ARTURO</t>
  </si>
  <si>
    <t>ALTAMIRANO</t>
  </si>
  <si>
    <t>IRMA ALICIA</t>
  </si>
  <si>
    <t>FELIPE DE JESUS</t>
  </si>
  <si>
    <t>CHICO</t>
  </si>
  <si>
    <t>MIRELES</t>
  </si>
  <si>
    <t>AMPARO</t>
  </si>
  <si>
    <t>AVIÑA</t>
  </si>
  <si>
    <t>ALCANTARA</t>
  </si>
  <si>
    <t>PERALTA</t>
  </si>
  <si>
    <t>ESTRELLA</t>
  </si>
  <si>
    <t>LEDESMA</t>
  </si>
  <si>
    <t>PINEDA</t>
  </si>
  <si>
    <t>YAZMIN</t>
  </si>
  <si>
    <t>EDGAR</t>
  </si>
  <si>
    <t>URANGA</t>
  </si>
  <si>
    <t>JORGE DAVID</t>
  </si>
  <si>
    <t>TOLENTINO</t>
  </si>
  <si>
    <t>GABRIEL ARMANDO</t>
  </si>
  <si>
    <t>JESUS ANTONIO</t>
  </si>
  <si>
    <t>ISIDORA</t>
  </si>
  <si>
    <t>AREVALO</t>
  </si>
  <si>
    <t>REYNOSA</t>
  </si>
  <si>
    <t>ABIGAIL</t>
  </si>
  <si>
    <t>SILOS</t>
  </si>
  <si>
    <t>LEONILA</t>
  </si>
  <si>
    <t>MARCELA</t>
  </si>
  <si>
    <t>OVALLE</t>
  </si>
  <si>
    <t>LUZ ELVA</t>
  </si>
  <si>
    <t>JOHANA</t>
  </si>
  <si>
    <t>MARIA ANGELICA</t>
  </si>
  <si>
    <t>BENITO</t>
  </si>
  <si>
    <t>ARELLANO</t>
  </si>
  <si>
    <t>FLOR IVETH</t>
  </si>
  <si>
    <t>YASMIN</t>
  </si>
  <si>
    <t>SALGADO</t>
  </si>
  <si>
    <t>AMALIA</t>
  </si>
  <si>
    <t>RUEDA</t>
  </si>
  <si>
    <t>MA DEL REFUGIO</t>
  </si>
  <si>
    <t>PIZARRO</t>
  </si>
  <si>
    <t>GENOVEVA</t>
  </si>
  <si>
    <t>PERALES</t>
  </si>
  <si>
    <t>LIZETH</t>
  </si>
  <si>
    <t>VILLALPANDO</t>
  </si>
  <si>
    <t xml:space="preserve">MARIA DE LOURDES </t>
  </si>
  <si>
    <t>GIL</t>
  </si>
  <si>
    <t>ESCALANTE</t>
  </si>
  <si>
    <t>ITURRALDE</t>
  </si>
  <si>
    <t>APOLINAR</t>
  </si>
  <si>
    <t>BLANCA LILIA</t>
  </si>
  <si>
    <t xml:space="preserve">SALINAS </t>
  </si>
  <si>
    <t xml:space="preserve">ANA DELIA </t>
  </si>
  <si>
    <t>MARIZCAL</t>
  </si>
  <si>
    <t xml:space="preserve">ANTILLON </t>
  </si>
  <si>
    <t>MARIA CARMEN</t>
  </si>
  <si>
    <t xml:space="preserve">HERNANDEZ </t>
  </si>
  <si>
    <t xml:space="preserve">RENTERIA </t>
  </si>
  <si>
    <t xml:space="preserve">MACIAS </t>
  </si>
  <si>
    <t xml:space="preserve">RAMONA IRMA </t>
  </si>
  <si>
    <t>ESCAMILLA</t>
  </si>
  <si>
    <t xml:space="preserve">LOPEZ </t>
  </si>
  <si>
    <t xml:space="preserve">MARIA </t>
  </si>
  <si>
    <t>SORIANO</t>
  </si>
  <si>
    <t xml:space="preserve">JESUS MARIA </t>
  </si>
  <si>
    <t>GRANILLO</t>
  </si>
  <si>
    <t xml:space="preserve">TREVIZO </t>
  </si>
  <si>
    <t xml:space="preserve">MOLINA </t>
  </si>
  <si>
    <t>BEATRIZ</t>
  </si>
  <si>
    <t>HUGO</t>
  </si>
  <si>
    <t>JACOBO</t>
  </si>
  <si>
    <t>QUIRARTE</t>
  </si>
  <si>
    <t>ERICKA</t>
  </si>
  <si>
    <t>IRACHETA</t>
  </si>
  <si>
    <t>CANDELARIA</t>
  </si>
  <si>
    <t>GUADALUPE AURORA</t>
  </si>
  <si>
    <t>DELFINO</t>
  </si>
  <si>
    <t>ANA MARIA</t>
  </si>
  <si>
    <t>LUGO</t>
  </si>
  <si>
    <t>ANDRES</t>
  </si>
  <si>
    <t>TRINIDAD</t>
  </si>
  <si>
    <t xml:space="preserve">VILLEGAS </t>
  </si>
  <si>
    <t>ZUAREZ</t>
  </si>
  <si>
    <t xml:space="preserve">GASPAR </t>
  </si>
  <si>
    <t>BAYLON</t>
  </si>
  <si>
    <t>ROSA LILIA</t>
  </si>
  <si>
    <t>MARES</t>
  </si>
  <si>
    <t>ALEJANDRA</t>
  </si>
  <si>
    <t>FELIX</t>
  </si>
  <si>
    <t>SOCORRO ELVIRA</t>
  </si>
  <si>
    <t xml:space="preserve">MONTES </t>
  </si>
  <si>
    <t xml:space="preserve">IBARRA </t>
  </si>
  <si>
    <t>CORPUS</t>
  </si>
  <si>
    <t>REVELES</t>
  </si>
  <si>
    <t>SIFUENTES</t>
  </si>
  <si>
    <t>ESNEIDER</t>
  </si>
  <si>
    <t>RAYOS</t>
  </si>
  <si>
    <t>CINTHIA YAZMIN</t>
  </si>
  <si>
    <t>NORA DOLORES</t>
  </si>
  <si>
    <t>OTON</t>
  </si>
  <si>
    <t>GUARDADO</t>
  </si>
  <si>
    <t>VICTOR HUGO</t>
  </si>
  <si>
    <t>GARCES</t>
  </si>
  <si>
    <t>LIZBETH VALERIA</t>
  </si>
  <si>
    <t>BLANCA YADIRA</t>
  </si>
  <si>
    <t>SNEIDER</t>
  </si>
  <si>
    <t>BAIZA</t>
  </si>
  <si>
    <t>HUMBERTO</t>
  </si>
  <si>
    <t>LUIS JAVIER</t>
  </si>
  <si>
    <t>RITO MANUEL</t>
  </si>
  <si>
    <t>LUIS EDUARDO</t>
  </si>
  <si>
    <t>GLADYS YOLETZIN</t>
  </si>
  <si>
    <t>BORREDAD</t>
  </si>
  <si>
    <t>PROVENCIO</t>
  </si>
  <si>
    <t>JUAN JOSE</t>
  </si>
  <si>
    <t>LUIS RAUL</t>
  </si>
  <si>
    <t>JESUS MARIA</t>
  </si>
  <si>
    <t>SEAÑEZ</t>
  </si>
  <si>
    <t>JUAN MANUEL</t>
  </si>
  <si>
    <t>PEINADO</t>
  </si>
  <si>
    <t>AVALOS</t>
  </si>
  <si>
    <t>JOEL SIGIFREDO</t>
  </si>
  <si>
    <t>CINTHIA CRISTINA</t>
  </si>
  <si>
    <t>ANDREA BERENICE</t>
  </si>
  <si>
    <t>FRANCISCO VICENTE</t>
  </si>
  <si>
    <t>URQUIDI</t>
  </si>
  <si>
    <t>ALVARO</t>
  </si>
  <si>
    <t>LUZ</t>
  </si>
  <si>
    <t>BOTELLO</t>
  </si>
  <si>
    <t>BERTHA ELISA</t>
  </si>
  <si>
    <t>CAZAREZ</t>
  </si>
  <si>
    <t>ALMA AIDE</t>
  </si>
  <si>
    <t>MARIA AURORA</t>
  </si>
  <si>
    <t>VALDIVIEZO</t>
  </si>
  <si>
    <t>JORGE ARTURO</t>
  </si>
  <si>
    <t>CARLOS FRANCISCO</t>
  </si>
  <si>
    <t xml:space="preserve">CORRAL </t>
  </si>
  <si>
    <t>MONROY</t>
  </si>
  <si>
    <t>KEVIN OMAR</t>
  </si>
  <si>
    <t>MARMOLEJO</t>
  </si>
  <si>
    <t>JESUS JOEL</t>
  </si>
  <si>
    <t>BRENDA CAROLINA</t>
  </si>
  <si>
    <t>BERNAL</t>
  </si>
  <si>
    <t>LUISA ALEJANDRA</t>
  </si>
  <si>
    <t>MAYRA</t>
  </si>
  <si>
    <t>DULCE ELIZABETH</t>
  </si>
  <si>
    <t>GABALDON</t>
  </si>
  <si>
    <t>SIMITRIO</t>
  </si>
  <si>
    <t>JONATHAN</t>
  </si>
  <si>
    <t>ALFONSO</t>
  </si>
  <si>
    <t>MARIA YOLANDA</t>
  </si>
  <si>
    <t>MALDONADO</t>
  </si>
  <si>
    <t>LEONARDO</t>
  </si>
  <si>
    <t>HUGO ANTONIO</t>
  </si>
  <si>
    <t>REFUGIO</t>
  </si>
  <si>
    <t>MARTIN MANUEL</t>
  </si>
  <si>
    <t>OSCAR JAVIER</t>
  </si>
  <si>
    <t>ABRAHAM</t>
  </si>
  <si>
    <t>CHAIREZ</t>
  </si>
  <si>
    <t>LLANAS</t>
  </si>
  <si>
    <t>LAZARIN</t>
  </si>
  <si>
    <t>JOSE PABLO</t>
  </si>
  <si>
    <t>CESAR ANTONIO</t>
  </si>
  <si>
    <t>JESUS ENRIQUE</t>
  </si>
  <si>
    <t>HECTOR RAUL</t>
  </si>
  <si>
    <t>LILIANA LOURDES</t>
  </si>
  <si>
    <t>LIÑAN</t>
  </si>
  <si>
    <t>PETRA</t>
  </si>
  <si>
    <t>LUZ PERLA</t>
  </si>
  <si>
    <t>RAUL ALEJANDRO</t>
  </si>
  <si>
    <t>NORA ALEJANDRA</t>
  </si>
  <si>
    <t>MIRALDELLA</t>
  </si>
  <si>
    <t>CAMACHO</t>
  </si>
  <si>
    <t>ERNESTO</t>
  </si>
  <si>
    <t>JORGE ALBERTO</t>
  </si>
  <si>
    <t>ANGEL ALEJANDRO</t>
  </si>
  <si>
    <t>JESUS RAMON</t>
  </si>
  <si>
    <t>CAMILA</t>
  </si>
  <si>
    <t>ABEL</t>
  </si>
  <si>
    <t>JESUS JAVIER</t>
  </si>
  <si>
    <t>DE JESUS</t>
  </si>
  <si>
    <t>RAMIRO</t>
  </si>
  <si>
    <t>RUMALDO</t>
  </si>
  <si>
    <t>CASARES</t>
  </si>
  <si>
    <t>LUIS ARTURO</t>
  </si>
  <si>
    <t>MARIA JULIA</t>
  </si>
  <si>
    <t/>
  </si>
  <si>
    <t>AGUSTIN</t>
  </si>
  <si>
    <t>PEREYRA</t>
  </si>
  <si>
    <t>CLAUDIA JANETH</t>
  </si>
  <si>
    <t>LUIS GILBERTO</t>
  </si>
  <si>
    <t>CASTRUITA</t>
  </si>
  <si>
    <t>DAVID</t>
  </si>
  <si>
    <t>MONTENEGRO</t>
  </si>
  <si>
    <t>ZAMORA</t>
  </si>
  <si>
    <t>RAMON LORENZO</t>
  </si>
  <si>
    <t>JESUS EDUARDO</t>
  </si>
  <si>
    <t>CERECERES</t>
  </si>
  <si>
    <t>PEREA</t>
  </si>
  <si>
    <t>LUZ ANGELICA</t>
  </si>
  <si>
    <t>MAYRA KARINA</t>
  </si>
  <si>
    <t>RUBEN</t>
  </si>
  <si>
    <t>OSWALDO</t>
  </si>
  <si>
    <t xml:space="preserve">JESUS MANUEL </t>
  </si>
  <si>
    <t xml:space="preserve">MIRANDA </t>
  </si>
  <si>
    <t xml:space="preserve">RODOLFO </t>
  </si>
  <si>
    <t xml:space="preserve">DOMINGUEZ </t>
  </si>
  <si>
    <t xml:space="preserve">VENZOR </t>
  </si>
  <si>
    <t xml:space="preserve">CANO </t>
  </si>
  <si>
    <t xml:space="preserve">ESTRADA </t>
  </si>
  <si>
    <t xml:space="preserve">PADILLA </t>
  </si>
  <si>
    <t xml:space="preserve">RAMIREZ </t>
  </si>
  <si>
    <t xml:space="preserve">TERESA </t>
  </si>
  <si>
    <t xml:space="preserve">URBINA </t>
  </si>
  <si>
    <t xml:space="preserve">RODRIGUEZ </t>
  </si>
  <si>
    <t xml:space="preserve">ESTEBAN </t>
  </si>
  <si>
    <t xml:space="preserve">ESCAMILLA </t>
  </si>
  <si>
    <t xml:space="preserve">VAZQUEZ </t>
  </si>
  <si>
    <t xml:space="preserve">GONZALEZ </t>
  </si>
  <si>
    <t xml:space="preserve">CHACON </t>
  </si>
  <si>
    <t xml:space="preserve">AGUIRRE </t>
  </si>
  <si>
    <t xml:space="preserve">GARCIA </t>
  </si>
  <si>
    <t xml:space="preserve">MONTELONGO </t>
  </si>
  <si>
    <t xml:space="preserve">TOVAR </t>
  </si>
  <si>
    <t xml:space="preserve">JESUS JOSE </t>
  </si>
  <si>
    <t>LECHUGA</t>
  </si>
  <si>
    <t xml:space="preserve">GABRIEL </t>
  </si>
  <si>
    <t xml:space="preserve">DANIEL </t>
  </si>
  <si>
    <t xml:space="preserve">JUAN MANUEL </t>
  </si>
  <si>
    <t xml:space="preserve">VILLANUEVA </t>
  </si>
  <si>
    <t xml:space="preserve">ARMENDARIZ </t>
  </si>
  <si>
    <t>LUCIANO</t>
  </si>
  <si>
    <t xml:space="preserve">FRIAS </t>
  </si>
  <si>
    <t xml:space="preserve">NUÑEZ </t>
  </si>
  <si>
    <t>ORONA</t>
  </si>
  <si>
    <t>VICTOR</t>
  </si>
  <si>
    <t xml:space="preserve">LUCERO </t>
  </si>
  <si>
    <t>SALDAÑA</t>
  </si>
  <si>
    <t xml:space="preserve">BARRAZA </t>
  </si>
  <si>
    <t xml:space="preserve">JIMENEZ </t>
  </si>
  <si>
    <t>VALERIO</t>
  </si>
  <si>
    <t xml:space="preserve">VENEGAS </t>
  </si>
  <si>
    <t>GARAY</t>
  </si>
  <si>
    <t xml:space="preserve">MILLAN </t>
  </si>
  <si>
    <t xml:space="preserve">AVILA </t>
  </si>
  <si>
    <t>LEONOR</t>
  </si>
  <si>
    <t xml:space="preserve">SALAS </t>
  </si>
  <si>
    <t xml:space="preserve">LUIS RAUL </t>
  </si>
  <si>
    <t>QUINTERO</t>
  </si>
  <si>
    <t xml:space="preserve">BERNAL </t>
  </si>
  <si>
    <t xml:space="preserve">BUSTILLOS </t>
  </si>
  <si>
    <t>RIBOTA</t>
  </si>
  <si>
    <t>CARLOS EDUARDO</t>
  </si>
  <si>
    <t>BOJORQUEZ</t>
  </si>
  <si>
    <t xml:space="preserve">VILLALOBOS </t>
  </si>
  <si>
    <t xml:space="preserve">ACOSTA </t>
  </si>
  <si>
    <t>LUIS LORENZO</t>
  </si>
  <si>
    <t>RAUL</t>
  </si>
  <si>
    <t>TAFOYA</t>
  </si>
  <si>
    <t>LUIS ESTEBAN</t>
  </si>
  <si>
    <t>SAMUEL</t>
  </si>
  <si>
    <t>EDGAR IVAN</t>
  </si>
  <si>
    <t>GRAJEDA</t>
  </si>
  <si>
    <t>SAMANIEGO</t>
  </si>
  <si>
    <t>MARTHA LIDIA</t>
  </si>
  <si>
    <t>JOSE RUBEN</t>
  </si>
  <si>
    <t>ADRIAN</t>
  </si>
  <si>
    <t>ZAPATA</t>
  </si>
  <si>
    <t>VALDES</t>
  </si>
  <si>
    <t>MARIA PATRICIA</t>
  </si>
  <si>
    <t>VELADOR</t>
  </si>
  <si>
    <t>MARIA DEL SAGRARIO</t>
  </si>
  <si>
    <t>GANDARA</t>
  </si>
  <si>
    <t>ISRAEL</t>
  </si>
  <si>
    <t>ARTALEJO</t>
  </si>
  <si>
    <t>JOSE ABRAHAM</t>
  </si>
  <si>
    <t>ARREDONDO</t>
  </si>
  <si>
    <t xml:space="preserve">JESUS </t>
  </si>
  <si>
    <t>SANTIAGO</t>
  </si>
  <si>
    <t>GUSTAVO</t>
  </si>
  <si>
    <t>LUIS ARMANDO</t>
  </si>
  <si>
    <t>JONATHAN ALEJANDRO</t>
  </si>
  <si>
    <t xml:space="preserve">ROMAN </t>
  </si>
  <si>
    <t xml:space="preserve">JURADO </t>
  </si>
  <si>
    <t xml:space="preserve">PALMA </t>
  </si>
  <si>
    <t xml:space="preserve">PEÑA </t>
  </si>
  <si>
    <t xml:space="preserve">ISMAEL </t>
  </si>
  <si>
    <t xml:space="preserve">MARIA ISABEL </t>
  </si>
  <si>
    <t>JESUS ALEJANDRO</t>
  </si>
  <si>
    <t xml:space="preserve">NORMA LETICIA </t>
  </si>
  <si>
    <t xml:space="preserve">MARTINEZ </t>
  </si>
  <si>
    <t>BLANCA TEODULA</t>
  </si>
  <si>
    <t xml:space="preserve">MORENO </t>
  </si>
  <si>
    <t xml:space="preserve">VICTOR SERVANDO </t>
  </si>
  <si>
    <t xml:space="preserve">ORTEGA </t>
  </si>
  <si>
    <t xml:space="preserve">CHAVEZ </t>
  </si>
  <si>
    <t xml:space="preserve">HOLGUIN </t>
  </si>
  <si>
    <t xml:space="preserve">MARIA DOLORES </t>
  </si>
  <si>
    <t xml:space="preserve">MANUEL </t>
  </si>
  <si>
    <t xml:space="preserve">RIOS </t>
  </si>
  <si>
    <t xml:space="preserve">SOLIS </t>
  </si>
  <si>
    <t>EDUARDO ALFREDO</t>
  </si>
  <si>
    <t xml:space="preserve">DURAN </t>
  </si>
  <si>
    <t xml:space="preserve">PROVENCIO </t>
  </si>
  <si>
    <t>IVAN</t>
  </si>
  <si>
    <t xml:space="preserve">ROSA ESTHER </t>
  </si>
  <si>
    <t>YESICA</t>
  </si>
  <si>
    <t xml:space="preserve">ALVAREZ </t>
  </si>
  <si>
    <t xml:space="preserve">ZAMORA </t>
  </si>
  <si>
    <t xml:space="preserve">GRAJEDA </t>
  </si>
  <si>
    <t xml:space="preserve">VILLAGRAN </t>
  </si>
  <si>
    <t xml:space="preserve">JOSE MANUEL </t>
  </si>
  <si>
    <t xml:space="preserve">OROZCO </t>
  </si>
  <si>
    <t xml:space="preserve">AZUCENA </t>
  </si>
  <si>
    <t xml:space="preserve">MORA </t>
  </si>
  <si>
    <t xml:space="preserve">RUBIO </t>
  </si>
  <si>
    <t xml:space="preserve">GUEVARA </t>
  </si>
  <si>
    <t xml:space="preserve">REYES </t>
  </si>
  <si>
    <t xml:space="preserve">TERAN </t>
  </si>
  <si>
    <t>JARA</t>
  </si>
  <si>
    <t xml:space="preserve">CHELYN ALEJANDRA </t>
  </si>
  <si>
    <t xml:space="preserve">LUZ PERLA </t>
  </si>
  <si>
    <t xml:space="preserve">CUEVAS </t>
  </si>
  <si>
    <t xml:space="preserve">ANAYA </t>
  </si>
  <si>
    <t xml:space="preserve">MARIA DEL ROSARIO </t>
  </si>
  <si>
    <t xml:space="preserve">LETICIA </t>
  </si>
  <si>
    <t xml:space="preserve">TORRES </t>
  </si>
  <si>
    <t xml:space="preserve">HIGUERA </t>
  </si>
  <si>
    <t>CLAUDIA IRENE</t>
  </si>
  <si>
    <t>MANUEL ERASMO</t>
  </si>
  <si>
    <t>OLMOS</t>
  </si>
  <si>
    <t>PICHARDO</t>
  </si>
  <si>
    <t>LUIN</t>
  </si>
  <si>
    <t>LIBRADA</t>
  </si>
  <si>
    <t>CYNTHIA</t>
  </si>
  <si>
    <t>AMADOR</t>
  </si>
  <si>
    <t>OSCAR GABRIEL</t>
  </si>
  <si>
    <t>ISRAEL GUERREROS</t>
  </si>
  <si>
    <t>ESPIRICUETA</t>
  </si>
  <si>
    <t>PIÑA</t>
  </si>
  <si>
    <t>ROSA IMELDA</t>
  </si>
  <si>
    <t>JOSE DE LA LUZ</t>
  </si>
  <si>
    <t>CINTHIA LETICIA</t>
  </si>
  <si>
    <t>BEJAR</t>
  </si>
  <si>
    <t>LUIS ANGEL</t>
  </si>
  <si>
    <t>SIAS</t>
  </si>
  <si>
    <t>ACUÑA</t>
  </si>
  <si>
    <t>AIDE</t>
  </si>
  <si>
    <t>MARCO ANTONIO</t>
  </si>
  <si>
    <t>LLAMAS</t>
  </si>
  <si>
    <t>RAMON ALFONSO</t>
  </si>
  <si>
    <t>JAIME</t>
  </si>
  <si>
    <t xml:space="preserve">FLORES </t>
  </si>
  <si>
    <t>BOCANEGRA</t>
  </si>
  <si>
    <t>REGINO</t>
  </si>
  <si>
    <t>DIANA INES</t>
  </si>
  <si>
    <t>CARRERAS</t>
  </si>
  <si>
    <t>JESUS GILBERTO</t>
  </si>
  <si>
    <t>BERMUDEZ</t>
  </si>
  <si>
    <t>PERLA YAZMIN</t>
  </si>
  <si>
    <t>MA. OLIVIA</t>
  </si>
  <si>
    <t>JUDITH ALEJANDRA</t>
  </si>
  <si>
    <t>JESUS GABRIEL</t>
  </si>
  <si>
    <t>ALCANTAR</t>
  </si>
  <si>
    <t>MANCILLA</t>
  </si>
  <si>
    <t>BARRIOS</t>
  </si>
  <si>
    <t>CAZARES</t>
  </si>
  <si>
    <t>LESLIE ANABEL</t>
  </si>
  <si>
    <t>CLAUDIA YURIDIA</t>
  </si>
  <si>
    <t>AVILES</t>
  </si>
  <si>
    <t>CLAUDIA CECILIA</t>
  </si>
  <si>
    <t>CLAUDIA ELIZABETH</t>
  </si>
  <si>
    <t>VIZCARRA</t>
  </si>
  <si>
    <t>CLAUDIA VERONICA</t>
  </si>
  <si>
    <t>VERA</t>
  </si>
  <si>
    <t>OSCAR</t>
  </si>
  <si>
    <t>ERNESTINA</t>
  </si>
  <si>
    <t>VIVIANA</t>
  </si>
  <si>
    <t>MATILDE</t>
  </si>
  <si>
    <t>ANA BERTHA</t>
  </si>
  <si>
    <t xml:space="preserve">ROCHA </t>
  </si>
  <si>
    <t>SANTOS</t>
  </si>
  <si>
    <t xml:space="preserve">ANA </t>
  </si>
  <si>
    <t>MONCERRATE</t>
  </si>
  <si>
    <t xml:space="preserve">RUBEN </t>
  </si>
  <si>
    <t xml:space="preserve">ROSARIO </t>
  </si>
  <si>
    <t xml:space="preserve">CEBALLOS </t>
  </si>
  <si>
    <t>RODRÍGUEZ</t>
  </si>
  <si>
    <t>ZABALA</t>
  </si>
  <si>
    <t xml:space="preserve">CARRERA </t>
  </si>
  <si>
    <t xml:space="preserve">IBAVEN </t>
  </si>
  <si>
    <t xml:space="preserve">FRANSCISCO </t>
  </si>
  <si>
    <t xml:space="preserve">EUSTACIO </t>
  </si>
  <si>
    <t>PORFIRIO</t>
  </si>
  <si>
    <t xml:space="preserve">MARRUFO </t>
  </si>
  <si>
    <t xml:space="preserve">AGUILAR </t>
  </si>
  <si>
    <t>GALLARZA</t>
  </si>
  <si>
    <t>CLARA</t>
  </si>
  <si>
    <t xml:space="preserve">GENARO </t>
  </si>
  <si>
    <t xml:space="preserve">JOSE HILARIO </t>
  </si>
  <si>
    <t xml:space="preserve">COTA </t>
  </si>
  <si>
    <t>ANTILLON</t>
  </si>
  <si>
    <t xml:space="preserve">HILARIO </t>
  </si>
  <si>
    <t>MALAGA</t>
  </si>
  <si>
    <t>GARZA</t>
  </si>
  <si>
    <t xml:space="preserve">JESUS RENE </t>
  </si>
  <si>
    <t xml:space="preserve">CARLOS </t>
  </si>
  <si>
    <t>ESTANISLAO</t>
  </si>
  <si>
    <t>TEODORO</t>
  </si>
  <si>
    <t xml:space="preserve">LUZ ELENA </t>
  </si>
  <si>
    <t xml:space="preserve">LEYVA </t>
  </si>
  <si>
    <t xml:space="preserve">OSCAR </t>
  </si>
  <si>
    <t>COMADURAN</t>
  </si>
  <si>
    <t xml:space="preserve">GABRIEL HUGO </t>
  </si>
  <si>
    <t>UGALDE</t>
  </si>
  <si>
    <t>JAVIER MARTIN</t>
  </si>
  <si>
    <t xml:space="preserve">RAMIRO </t>
  </si>
  <si>
    <t xml:space="preserve">HUGO ANTONIO </t>
  </si>
  <si>
    <t xml:space="preserve">CAUDILLO </t>
  </si>
  <si>
    <t>ROBERTO CARLOS</t>
  </si>
  <si>
    <t>MANZANARES</t>
  </si>
  <si>
    <t>ESTEBAN</t>
  </si>
  <si>
    <t>ARISTEO</t>
  </si>
  <si>
    <t>ELOY GENARO</t>
  </si>
  <si>
    <t>MURIEL</t>
  </si>
  <si>
    <t>MARIO MANUEL</t>
  </si>
  <si>
    <t xml:space="preserve">JONATHAN ALEJANDRO </t>
  </si>
  <si>
    <t xml:space="preserve">CASTRUITA </t>
  </si>
  <si>
    <t xml:space="preserve">MANUEL ALEJANDRO </t>
  </si>
  <si>
    <t xml:space="preserve">CRISTIAN ALAN </t>
  </si>
  <si>
    <t>IVAN ALEJANDRO</t>
  </si>
  <si>
    <t xml:space="preserve">ALVARO </t>
  </si>
  <si>
    <t xml:space="preserve">ENRIQUEZ </t>
  </si>
  <si>
    <t>FRANCISCO HUMBERTO</t>
  </si>
  <si>
    <t>ELVIS FRANCISCO</t>
  </si>
  <si>
    <t xml:space="preserve">PEDRO MANUEL </t>
  </si>
  <si>
    <t xml:space="preserve">SORIANO </t>
  </si>
  <si>
    <t>LEONARDO IVAN</t>
  </si>
  <si>
    <t>SINALOA</t>
  </si>
  <si>
    <t xml:space="preserve">MEZA </t>
  </si>
  <si>
    <t xml:space="preserve">PEREZ </t>
  </si>
  <si>
    <t xml:space="preserve">MEDINA </t>
  </si>
  <si>
    <t>LUCINA</t>
  </si>
  <si>
    <t>NATALY ARACELY</t>
  </si>
  <si>
    <t xml:space="preserve">CASTILLO </t>
  </si>
  <si>
    <t>GABRIEL</t>
  </si>
  <si>
    <t>CUELLAR</t>
  </si>
  <si>
    <t>SOFIA</t>
  </si>
  <si>
    <t>ROSA PAMELA</t>
  </si>
  <si>
    <t>CELIA</t>
  </si>
  <si>
    <t>HERNAN</t>
  </si>
  <si>
    <t>ALONSO</t>
  </si>
  <si>
    <t>CORONEL</t>
  </si>
  <si>
    <t xml:space="preserve">ALLENDE </t>
  </si>
  <si>
    <t xml:space="preserve">MARIA DEL CARMEN </t>
  </si>
  <si>
    <t>JUAN MARTIN</t>
  </si>
  <si>
    <t>ALVISO</t>
  </si>
  <si>
    <t>OSCAR ALBERTO</t>
  </si>
  <si>
    <t>SANDRA LORENA</t>
  </si>
  <si>
    <t xml:space="preserve">FRANCISCO DE BORJA </t>
  </si>
  <si>
    <t>FELICIANO</t>
  </si>
  <si>
    <t xml:space="preserve">FERNANDO YAIR </t>
  </si>
  <si>
    <t xml:space="preserve">PALOMINO </t>
  </si>
  <si>
    <t>ERIVES</t>
  </si>
  <si>
    <t>VELEZ</t>
  </si>
  <si>
    <t>ELSA MINERVA</t>
  </si>
  <si>
    <t>GLORIA ESTELA</t>
  </si>
  <si>
    <t>GODINEZ</t>
  </si>
  <si>
    <t>LUZ ELIA</t>
  </si>
  <si>
    <t>VITELA</t>
  </si>
  <si>
    <t>DORA</t>
  </si>
  <si>
    <t>HILDA</t>
  </si>
  <si>
    <t>VILLALOVOS</t>
  </si>
  <si>
    <t>HINOJOS</t>
  </si>
  <si>
    <t>PANTALEON</t>
  </si>
  <si>
    <t>MONSERRAT</t>
  </si>
  <si>
    <t>PINELA</t>
  </si>
  <si>
    <t>NORMA ALICIA</t>
  </si>
  <si>
    <t>SCOTT</t>
  </si>
  <si>
    <t xml:space="preserve">SANCHEZ </t>
  </si>
  <si>
    <t xml:space="preserve">BALDERRAMA </t>
  </si>
  <si>
    <t>ESPINO</t>
  </si>
  <si>
    <t xml:space="preserve">SAMANIEGO </t>
  </si>
  <si>
    <t xml:space="preserve">SIGALA </t>
  </si>
  <si>
    <t xml:space="preserve">CASTORENA </t>
  </si>
  <si>
    <t xml:space="preserve">VILLAREAL </t>
  </si>
  <si>
    <t>BERTA</t>
  </si>
  <si>
    <t>MARIA ERNESTINA</t>
  </si>
  <si>
    <t xml:space="preserve">LECHUGA </t>
  </si>
  <si>
    <t>BILBAO</t>
  </si>
  <si>
    <t xml:space="preserve">CARRILLO </t>
  </si>
  <si>
    <t>ALMA ANGELICA</t>
  </si>
  <si>
    <t xml:space="preserve">MA DEL ROSARIO </t>
  </si>
  <si>
    <t xml:space="preserve">DAVILA </t>
  </si>
  <si>
    <t>CERDA</t>
  </si>
  <si>
    <t>MURUATO</t>
  </si>
  <si>
    <t>CARLOTA</t>
  </si>
  <si>
    <t>PUERTA</t>
  </si>
  <si>
    <t>EMILIA</t>
  </si>
  <si>
    <t>SARMIENTO</t>
  </si>
  <si>
    <t>PRIMITIVO</t>
  </si>
  <si>
    <t>AMERICANO</t>
  </si>
  <si>
    <t>MILLAN</t>
  </si>
  <si>
    <t>BRENDA ISABEL</t>
  </si>
  <si>
    <t>BEATRIZ ADRIANA</t>
  </si>
  <si>
    <t>LORENZO ANTONIO</t>
  </si>
  <si>
    <t>ALMA PATRICIA</t>
  </si>
  <si>
    <t>MA. SOCORRO</t>
  </si>
  <si>
    <t xml:space="preserve">JORGE ARTURO </t>
  </si>
  <si>
    <t>HERIBERTO</t>
  </si>
  <si>
    <t>POSADA</t>
  </si>
  <si>
    <t>PILAR</t>
  </si>
  <si>
    <t>ZUBIA</t>
  </si>
  <si>
    <t>MA. LUISA</t>
  </si>
  <si>
    <t>BELEM</t>
  </si>
  <si>
    <t>MA. DE LOS ANGELES</t>
  </si>
  <si>
    <t>JOSE MAUEL</t>
  </si>
  <si>
    <t>GLORIA GUADALUPE</t>
  </si>
  <si>
    <t>AMARILLAS</t>
  </si>
  <si>
    <t>ARENAS</t>
  </si>
  <si>
    <t xml:space="preserve">LIDIA BEATRIZ </t>
  </si>
  <si>
    <t>JORGE IVAN</t>
  </si>
  <si>
    <t>HERLINDA</t>
  </si>
  <si>
    <t>LUZ ADELA</t>
  </si>
  <si>
    <t>LAURA</t>
  </si>
  <si>
    <t>MORA</t>
  </si>
  <si>
    <t>VIGA</t>
  </si>
  <si>
    <t>ALMUINA</t>
  </si>
  <si>
    <t>ISABEL</t>
  </si>
  <si>
    <t>ARACELY</t>
  </si>
  <si>
    <t>MARIA RAMONA</t>
  </si>
  <si>
    <t>SIMONA</t>
  </si>
  <si>
    <t>GABINO</t>
  </si>
  <si>
    <t xml:space="preserve">JACOBO </t>
  </si>
  <si>
    <t xml:space="preserve">ELVA </t>
  </si>
  <si>
    <t>MA. DE LA LUZ</t>
  </si>
  <si>
    <t>REBECA</t>
  </si>
  <si>
    <t>HURTADO</t>
  </si>
  <si>
    <t>ALARCON</t>
  </si>
  <si>
    <t>AGÜERO</t>
  </si>
  <si>
    <t>PATRICIA GUADALUPE</t>
  </si>
  <si>
    <t xml:space="preserve">FERNANDEZ </t>
  </si>
  <si>
    <t>OSCAR EDGAR</t>
  </si>
  <si>
    <t>FAVIOLA HORTENSIA</t>
  </si>
  <si>
    <t>CARBAJAL</t>
  </si>
  <si>
    <t>ALFARO</t>
  </si>
  <si>
    <t xml:space="preserve">MARIA YOLANDA </t>
  </si>
  <si>
    <t xml:space="preserve">LOYA </t>
  </si>
  <si>
    <t>XIMELLO</t>
  </si>
  <si>
    <t xml:space="preserve">SANTIAGO </t>
  </si>
  <si>
    <t>VICTOR EDUARDO</t>
  </si>
  <si>
    <t xml:space="preserve">PORRAS </t>
  </si>
  <si>
    <t>FABIOLA</t>
  </si>
  <si>
    <t>SANDRA YESENIA</t>
  </si>
  <si>
    <t>ANA GUADALUPE</t>
  </si>
  <si>
    <t>FLORA</t>
  </si>
  <si>
    <t>ALMA DELIA</t>
  </si>
  <si>
    <t xml:space="preserve">HURTADO </t>
  </si>
  <si>
    <t>VALERIANO</t>
  </si>
  <si>
    <t>VALOIS</t>
  </si>
  <si>
    <t>SONIA</t>
  </si>
  <si>
    <t>ROSA EMMA</t>
  </si>
  <si>
    <t>ARVAYO</t>
  </si>
  <si>
    <t xml:space="preserve">GRIJALVA </t>
  </si>
  <si>
    <t>ROSENDA</t>
  </si>
  <si>
    <t>REMEDIOS</t>
  </si>
  <si>
    <t>REYNALDA</t>
  </si>
  <si>
    <t>COLUNGA</t>
  </si>
  <si>
    <t xml:space="preserve">GABRIELA </t>
  </si>
  <si>
    <t>ARENIVAR</t>
  </si>
  <si>
    <t xml:space="preserve">ARTURO </t>
  </si>
  <si>
    <t xml:space="preserve">VALENZUELA </t>
  </si>
  <si>
    <t>BALTIERREZ</t>
  </si>
  <si>
    <t>MIREYA</t>
  </si>
  <si>
    <t>MORAIMA</t>
  </si>
  <si>
    <t>MORIEL</t>
  </si>
  <si>
    <t>RUACHO</t>
  </si>
  <si>
    <t>AURELIA</t>
  </si>
  <si>
    <t>PAULA</t>
  </si>
  <si>
    <t>POMPA</t>
  </si>
  <si>
    <t>VIEZCAS</t>
  </si>
  <si>
    <t>LAURA IVONNE</t>
  </si>
  <si>
    <t>SAN JUANA</t>
  </si>
  <si>
    <t>AVITIA</t>
  </si>
  <si>
    <t>FONSECA</t>
  </si>
  <si>
    <t>CARREÑO</t>
  </si>
  <si>
    <t>MARIA EVELIA</t>
  </si>
  <si>
    <t>DIEGO</t>
  </si>
  <si>
    <t>GURROLA</t>
  </si>
  <si>
    <t>MA. DE JESUS</t>
  </si>
  <si>
    <t>CAÑAS</t>
  </si>
  <si>
    <t xml:space="preserve">PORFIRIA </t>
  </si>
  <si>
    <t>ISMIR ADRIANA</t>
  </si>
  <si>
    <t xml:space="preserve">PACHECO </t>
  </si>
  <si>
    <t>KARINA INES</t>
  </si>
  <si>
    <t>TELESFORO JUAN</t>
  </si>
  <si>
    <t>ARZAGA</t>
  </si>
  <si>
    <t>HECTOR RUBEN</t>
  </si>
  <si>
    <t>LUIS OVIEL</t>
  </si>
  <si>
    <t>MEJIA</t>
  </si>
  <si>
    <t>MAYTE</t>
  </si>
  <si>
    <t>ORDAZ</t>
  </si>
  <si>
    <t>DEMETRIA</t>
  </si>
  <si>
    <t>PRADO</t>
  </si>
  <si>
    <t>ISELA</t>
  </si>
  <si>
    <t>KARLA</t>
  </si>
  <si>
    <t>MARIA ELISA</t>
  </si>
  <si>
    <t>ARREOLA</t>
  </si>
  <si>
    <t>MA. ELENA</t>
  </si>
  <si>
    <t>CELIS</t>
  </si>
  <si>
    <t>RETIZ</t>
  </si>
  <si>
    <t xml:space="preserve">BERTHA ALICIA </t>
  </si>
  <si>
    <t>ENRIQUETA</t>
  </si>
  <si>
    <t>BERTHA LILIA</t>
  </si>
  <si>
    <t>REYNA GUADALUPE</t>
  </si>
  <si>
    <t>JUANA ELVIRA</t>
  </si>
  <si>
    <t>CRUZ INES</t>
  </si>
  <si>
    <t>RUAN</t>
  </si>
  <si>
    <t>ANGELES</t>
  </si>
  <si>
    <t>DE LEON</t>
  </si>
  <si>
    <t>MIJAREZ</t>
  </si>
  <si>
    <t>MARIA ELVIRA</t>
  </si>
  <si>
    <t>AURORA</t>
  </si>
  <si>
    <t>IRENE</t>
  </si>
  <si>
    <t>BARREÑADA</t>
  </si>
  <si>
    <t>ARELI</t>
  </si>
  <si>
    <t>QUIRINO</t>
  </si>
  <si>
    <t>LINDA JUDITH</t>
  </si>
  <si>
    <t>NAPOLES</t>
  </si>
  <si>
    <t>JOSE MIGUEL ANGEL</t>
  </si>
  <si>
    <t>MAGAÑA</t>
  </si>
  <si>
    <t>MARIA JOSEFINA</t>
  </si>
  <si>
    <t>MARIA ROSARIO</t>
  </si>
  <si>
    <t>EBODIA</t>
  </si>
  <si>
    <t>OCTAVIO</t>
  </si>
  <si>
    <t>VERDUGO</t>
  </si>
  <si>
    <t>LAURA RAQUEL</t>
  </si>
  <si>
    <t>RITO</t>
  </si>
  <si>
    <t>MIRIAM JAZMIN</t>
  </si>
  <si>
    <t>CHANEZ</t>
  </si>
  <si>
    <t>MONTANA</t>
  </si>
  <si>
    <t>GASPAR</t>
  </si>
  <si>
    <t>NORMA GABRIELA</t>
  </si>
  <si>
    <t xml:space="preserve">MINERVA </t>
  </si>
  <si>
    <t xml:space="preserve">CARAVEO </t>
  </si>
  <si>
    <t>DIANA GABRIELA</t>
  </si>
  <si>
    <t>TAVAREZ</t>
  </si>
  <si>
    <t>GLORIA AUDELIA</t>
  </si>
  <si>
    <t>LAURA ALEJANDRA</t>
  </si>
  <si>
    <t xml:space="preserve">ROSA MARIA </t>
  </si>
  <si>
    <t xml:space="preserve">VARELA </t>
  </si>
  <si>
    <t>URUETA</t>
  </si>
  <si>
    <t xml:space="preserve">CARMONA </t>
  </si>
  <si>
    <t xml:space="preserve">VEGA </t>
  </si>
  <si>
    <t xml:space="preserve">RAMONA </t>
  </si>
  <si>
    <t xml:space="preserve">CATALINA </t>
  </si>
  <si>
    <t xml:space="preserve">RIVERA </t>
  </si>
  <si>
    <t xml:space="preserve">PALLARES </t>
  </si>
  <si>
    <t>BERTHA</t>
  </si>
  <si>
    <t>ALFREDO</t>
  </si>
  <si>
    <t xml:space="preserve">MARIA LUISA </t>
  </si>
  <si>
    <t xml:space="preserve">ALMA ROSA </t>
  </si>
  <si>
    <t>VITAR</t>
  </si>
  <si>
    <t>BENITES</t>
  </si>
  <si>
    <t xml:space="preserve">GUADALUPE </t>
  </si>
  <si>
    <t xml:space="preserve">JUAREZ </t>
  </si>
  <si>
    <t xml:space="preserve">LEDEZMA </t>
  </si>
  <si>
    <t>CASTAÑON</t>
  </si>
  <si>
    <t xml:space="preserve">PEREA </t>
  </si>
  <si>
    <t>MONICA</t>
  </si>
  <si>
    <t>CLEMENTE</t>
  </si>
  <si>
    <t xml:space="preserve">GUILLEN </t>
  </si>
  <si>
    <t xml:space="preserve">VALDIVIEZO </t>
  </si>
  <si>
    <t xml:space="preserve">ABIGAIL </t>
  </si>
  <si>
    <t>MARIA JOSE DOLORES</t>
  </si>
  <si>
    <t xml:space="preserve">TARANGO </t>
  </si>
  <si>
    <t xml:space="preserve">GALLEGOS </t>
  </si>
  <si>
    <t>CARRANZA</t>
  </si>
  <si>
    <t xml:space="preserve">ZAPATA </t>
  </si>
  <si>
    <t xml:space="preserve">MUÑIZ </t>
  </si>
  <si>
    <t xml:space="preserve">RAYMUNDO </t>
  </si>
  <si>
    <t xml:space="preserve">JESUS MIGUEL </t>
  </si>
  <si>
    <t xml:space="preserve">CONCEPCION </t>
  </si>
  <si>
    <t xml:space="preserve">MARQUEZ </t>
  </si>
  <si>
    <t xml:space="preserve">VARGAS </t>
  </si>
  <si>
    <t xml:space="preserve">CHAVIRA </t>
  </si>
  <si>
    <t xml:space="preserve">LUCILA </t>
  </si>
  <si>
    <t xml:space="preserve">GLORIA </t>
  </si>
  <si>
    <t xml:space="preserve">AGAPITO </t>
  </si>
  <si>
    <t>ARCELIA</t>
  </si>
  <si>
    <t xml:space="preserve">ARAUJO </t>
  </si>
  <si>
    <t xml:space="preserve">DE LA CRUZ </t>
  </si>
  <si>
    <t>AYON</t>
  </si>
  <si>
    <t xml:space="preserve">FELIX </t>
  </si>
  <si>
    <t xml:space="preserve">SANDRA JUDITH </t>
  </si>
  <si>
    <t xml:space="preserve">CONSUELO </t>
  </si>
  <si>
    <t xml:space="preserve">PORTILLO </t>
  </si>
  <si>
    <t xml:space="preserve">MENDEZ </t>
  </si>
  <si>
    <t xml:space="preserve">CARDONA </t>
  </si>
  <si>
    <t xml:space="preserve">PIZARRO </t>
  </si>
  <si>
    <t xml:space="preserve">CAMARENA </t>
  </si>
  <si>
    <t xml:space="preserve">MERAZ </t>
  </si>
  <si>
    <t xml:space="preserve">GUTIERREZ </t>
  </si>
  <si>
    <t xml:space="preserve">AMADO </t>
  </si>
  <si>
    <t xml:space="preserve">SAUCEDO </t>
  </si>
  <si>
    <t xml:space="preserve">SUSANA </t>
  </si>
  <si>
    <t xml:space="preserve">MARINA </t>
  </si>
  <si>
    <t>MARIA FERNANDA</t>
  </si>
  <si>
    <t xml:space="preserve">BUSTOS </t>
  </si>
  <si>
    <t xml:space="preserve">MARIELA </t>
  </si>
  <si>
    <t xml:space="preserve">GRANADOS </t>
  </si>
  <si>
    <t xml:space="preserve">MARIA OFELIA </t>
  </si>
  <si>
    <t xml:space="preserve">RIVAS </t>
  </si>
  <si>
    <t xml:space="preserve">DIAZ </t>
  </si>
  <si>
    <t xml:space="preserve">JORGE LUIS </t>
  </si>
  <si>
    <t xml:space="preserve">SAENZ </t>
  </si>
  <si>
    <t xml:space="preserve">MARIA CRISTINA </t>
  </si>
  <si>
    <t xml:space="preserve">SERRANO </t>
  </si>
  <si>
    <t xml:space="preserve">JAVIER </t>
  </si>
  <si>
    <t xml:space="preserve">MONICA ALEJANDRA </t>
  </si>
  <si>
    <t xml:space="preserve">MARIA ANTONIA </t>
  </si>
  <si>
    <t xml:space="preserve">DE LA ROSA </t>
  </si>
  <si>
    <t xml:space="preserve">CORONA </t>
  </si>
  <si>
    <t>GUADALUPE ESMERALDA</t>
  </si>
  <si>
    <t>BLANCA IVONNE</t>
  </si>
  <si>
    <t>ESTEFANA</t>
  </si>
  <si>
    <t xml:space="preserve">ERNESTINA </t>
  </si>
  <si>
    <t xml:space="preserve">HERMELINDA </t>
  </si>
  <si>
    <t xml:space="preserve">BOJORQUEZ </t>
  </si>
  <si>
    <t>EUSEBIO</t>
  </si>
  <si>
    <t xml:space="preserve">VICTORIANA </t>
  </si>
  <si>
    <t xml:space="preserve">CARMEN </t>
  </si>
  <si>
    <t xml:space="preserve">HUERTA </t>
  </si>
  <si>
    <t xml:space="preserve">JOSEFINA </t>
  </si>
  <si>
    <t xml:space="preserve">MARIA ANGELICA </t>
  </si>
  <si>
    <t xml:space="preserve">MEDIANO </t>
  </si>
  <si>
    <t xml:space="preserve">PRADO </t>
  </si>
  <si>
    <t xml:space="preserve">MIGUEL </t>
  </si>
  <si>
    <t xml:space="preserve">TREJO </t>
  </si>
  <si>
    <t xml:space="preserve">ANGELES </t>
  </si>
  <si>
    <t xml:space="preserve">JUAN CARLOS </t>
  </si>
  <si>
    <t xml:space="preserve">AMADOR </t>
  </si>
  <si>
    <t xml:space="preserve">HUGO ALBERTO </t>
  </si>
  <si>
    <t xml:space="preserve">QUINTERO </t>
  </si>
  <si>
    <t xml:space="preserve">TENA </t>
  </si>
  <si>
    <t xml:space="preserve">JOEL </t>
  </si>
  <si>
    <t>CESAR ALEJANDRO</t>
  </si>
  <si>
    <t xml:space="preserve">SILVA </t>
  </si>
  <si>
    <t xml:space="preserve">ROBLES </t>
  </si>
  <si>
    <t>DEYSI</t>
  </si>
  <si>
    <t xml:space="preserve">MARIA TERESA </t>
  </si>
  <si>
    <t xml:space="preserve">PIÑON </t>
  </si>
  <si>
    <t xml:space="preserve">DOLORES </t>
  </si>
  <si>
    <t xml:space="preserve">MONTAÑEZ </t>
  </si>
  <si>
    <t xml:space="preserve">MARCELA </t>
  </si>
  <si>
    <t xml:space="preserve">LORENZA </t>
  </si>
  <si>
    <t xml:space="preserve">CERVANTES </t>
  </si>
  <si>
    <t xml:space="preserve">BARRON </t>
  </si>
  <si>
    <t xml:space="preserve">GRADO </t>
  </si>
  <si>
    <t>ENCARNACION</t>
  </si>
  <si>
    <t xml:space="preserve">OLGA </t>
  </si>
  <si>
    <t xml:space="preserve">ROSALINDA </t>
  </si>
  <si>
    <t xml:space="preserve">DUARTE </t>
  </si>
  <si>
    <t xml:space="preserve">SALDAÑA </t>
  </si>
  <si>
    <t xml:space="preserve">PILLADO </t>
  </si>
  <si>
    <t xml:space="preserve">MANUELA </t>
  </si>
  <si>
    <t xml:space="preserve">MARIA DE LA LUZ </t>
  </si>
  <si>
    <t xml:space="preserve">PARRA </t>
  </si>
  <si>
    <t xml:space="preserve">ZAVALA </t>
  </si>
  <si>
    <t xml:space="preserve">TANIA </t>
  </si>
  <si>
    <t xml:space="preserve">PONCE DE LEON </t>
  </si>
  <si>
    <t xml:space="preserve">JUANA </t>
  </si>
  <si>
    <t xml:space="preserve">ARCUVIA </t>
  </si>
  <si>
    <t xml:space="preserve">MENDIVIL </t>
  </si>
  <si>
    <t xml:space="preserve">JOSEFA </t>
  </si>
  <si>
    <t xml:space="preserve">OSORIO </t>
  </si>
  <si>
    <t>RODOLFO</t>
  </si>
  <si>
    <t>JUANA LETICIA</t>
  </si>
  <si>
    <t>ELADIO</t>
  </si>
  <si>
    <t>CALIXTO</t>
  </si>
  <si>
    <t>MAYNES</t>
  </si>
  <si>
    <t>SAUCEDA</t>
  </si>
  <si>
    <t>MARIA IGNACIA</t>
  </si>
  <si>
    <t>JESUS SALVADOR</t>
  </si>
  <si>
    <t>LAURA JANETH</t>
  </si>
  <si>
    <t>ADELAIDA</t>
  </si>
  <si>
    <t>MARIA REYES</t>
  </si>
  <si>
    <t>RONQUILLO</t>
  </si>
  <si>
    <t>BERNABE</t>
  </si>
  <si>
    <t>AMELIA</t>
  </si>
  <si>
    <t>MARIA OFELIA</t>
  </si>
  <si>
    <t>LUZ BERTHA</t>
  </si>
  <si>
    <t>ORDUÑO</t>
  </si>
  <si>
    <t>BORRUEL</t>
  </si>
  <si>
    <t>RIGOBERTO</t>
  </si>
  <si>
    <t>VALENCIANO</t>
  </si>
  <si>
    <t>IBAÑEZ</t>
  </si>
  <si>
    <t>LILIA</t>
  </si>
  <si>
    <t xml:space="preserve">LUIS ARMANDO </t>
  </si>
  <si>
    <t xml:space="preserve">DAVID </t>
  </si>
  <si>
    <t xml:space="preserve">ESCOBEDO </t>
  </si>
  <si>
    <t xml:space="preserve">LUIS DANIEL </t>
  </si>
  <si>
    <t xml:space="preserve">BELTRAN </t>
  </si>
  <si>
    <t xml:space="preserve">ADRIAN </t>
  </si>
  <si>
    <t xml:space="preserve">VIEZCAS </t>
  </si>
  <si>
    <t xml:space="preserve">JAIME </t>
  </si>
  <si>
    <t>OLIVARES</t>
  </si>
  <si>
    <t>LUIS MANUEL</t>
  </si>
  <si>
    <t xml:space="preserve">RUELAS </t>
  </si>
  <si>
    <t xml:space="preserve">ROSALES </t>
  </si>
  <si>
    <t xml:space="preserve">MIRELES </t>
  </si>
  <si>
    <t>CASTELLON</t>
  </si>
  <si>
    <t>ESTRELLO</t>
  </si>
  <si>
    <t xml:space="preserve">CALZADILLAS </t>
  </si>
  <si>
    <t xml:space="preserve">LUNA </t>
  </si>
  <si>
    <t>IGNACIO</t>
  </si>
  <si>
    <t xml:space="preserve">FRANCO </t>
  </si>
  <si>
    <t xml:space="preserve">OMAR </t>
  </si>
  <si>
    <t xml:space="preserve">SANDOVAL </t>
  </si>
  <si>
    <t xml:space="preserve">CASTRO </t>
  </si>
  <si>
    <t xml:space="preserve">OCHOA </t>
  </si>
  <si>
    <t xml:space="preserve">VICTOR MANUEL </t>
  </si>
  <si>
    <t>NOE</t>
  </si>
  <si>
    <t xml:space="preserve">RODRIGO </t>
  </si>
  <si>
    <t xml:space="preserve">LEONARDO </t>
  </si>
  <si>
    <t>PASILLAS</t>
  </si>
  <si>
    <t xml:space="preserve">ALVARADO </t>
  </si>
  <si>
    <t>LAGUNAS</t>
  </si>
  <si>
    <t>VERGARA</t>
  </si>
  <si>
    <t>MANUEL FRANCISCO</t>
  </si>
  <si>
    <t>JUAN DE DIOS</t>
  </si>
  <si>
    <t>ISAIAS</t>
  </si>
  <si>
    <t>SERGIO ALONSO</t>
  </si>
  <si>
    <t>ARNULFO</t>
  </si>
  <si>
    <t>MARIANO</t>
  </si>
  <si>
    <t>JOSE ALONSO</t>
  </si>
  <si>
    <t>MACHADO</t>
  </si>
  <si>
    <t>SERGIO ARMANDO</t>
  </si>
  <si>
    <t>LUIS FERNANDO</t>
  </si>
  <si>
    <t>SERGIO ALBERTO</t>
  </si>
  <si>
    <t>MARCOS</t>
  </si>
  <si>
    <t>ELEAZAR</t>
  </si>
  <si>
    <t>ADOLFO</t>
  </si>
  <si>
    <t>VILLAREAL</t>
  </si>
  <si>
    <t>BLANCA PATRICIA</t>
  </si>
  <si>
    <t>RENE</t>
  </si>
  <si>
    <t>MESA</t>
  </si>
  <si>
    <t>AQUINO</t>
  </si>
  <si>
    <t>MARTHA ALICIA</t>
  </si>
  <si>
    <t>ALMARAZ</t>
  </si>
  <si>
    <t>GALICIA</t>
  </si>
  <si>
    <t xml:space="preserve">FELIPE </t>
  </si>
  <si>
    <t>SERGIO EDUARDO</t>
  </si>
  <si>
    <t>SILVIA GUADALUPE</t>
  </si>
  <si>
    <t>VIDAL</t>
  </si>
  <si>
    <t>MAURO</t>
  </si>
  <si>
    <t>ANA EDITH</t>
  </si>
  <si>
    <t xml:space="preserve">RAMON </t>
  </si>
  <si>
    <t xml:space="preserve">ANGEL </t>
  </si>
  <si>
    <t>LEANDRA</t>
  </si>
  <si>
    <t>SIAÑEZ</t>
  </si>
  <si>
    <t>MARCIALA JUANA</t>
  </si>
  <si>
    <t>NANCY PAOLA</t>
  </si>
  <si>
    <t>FRAGOZA</t>
  </si>
  <si>
    <t>LUIS ALFREDO</t>
  </si>
  <si>
    <t>MELGOZA</t>
  </si>
  <si>
    <t xml:space="preserve">EZEQUIEL </t>
  </si>
  <si>
    <t>BENITEZ</t>
  </si>
  <si>
    <t>MARIQUEZ</t>
  </si>
  <si>
    <t>OLGA ESTELA</t>
  </si>
  <si>
    <t>ALICIA AURORA</t>
  </si>
  <si>
    <t>MACARIO</t>
  </si>
  <si>
    <t>ALDAZ</t>
  </si>
  <si>
    <t>TERESITA DEL NIÑO JESUS</t>
  </si>
  <si>
    <t>JAVIER ARMANDO</t>
  </si>
  <si>
    <t>NORMA JOSEFINA</t>
  </si>
  <si>
    <t>MONICA GABRIELA</t>
  </si>
  <si>
    <t>LORENA ANALI</t>
  </si>
  <si>
    <t>RINCON</t>
  </si>
  <si>
    <t>ALMA GLORIA</t>
  </si>
  <si>
    <t>BENCOMO</t>
  </si>
  <si>
    <t>SILVERIO</t>
  </si>
  <si>
    <t xml:space="preserve">OFELIA </t>
  </si>
  <si>
    <t>BLANCA CECILIA</t>
  </si>
  <si>
    <t>PEDREGON</t>
  </si>
  <si>
    <t>ALONDRA</t>
  </si>
  <si>
    <t>CAMUÑEZ</t>
  </si>
  <si>
    <t>CARRAZCO</t>
  </si>
  <si>
    <t xml:space="preserve">REFUGIO </t>
  </si>
  <si>
    <t>MARTHA PATRICIA</t>
  </si>
  <si>
    <t>ELODIA</t>
  </si>
  <si>
    <t>MONCERRAT</t>
  </si>
  <si>
    <t>CILORO</t>
  </si>
  <si>
    <t>CAMARGO</t>
  </si>
  <si>
    <t>SARA ELIZABETH</t>
  </si>
  <si>
    <t>SILORO</t>
  </si>
  <si>
    <t>ADELA</t>
  </si>
  <si>
    <t>VALDENEGRO</t>
  </si>
  <si>
    <t>ANA GABRIELA</t>
  </si>
  <si>
    <t>REY</t>
  </si>
  <si>
    <t>BARRIO</t>
  </si>
  <si>
    <t>MAYRA ALEJANDRA</t>
  </si>
  <si>
    <t>ELOISA</t>
  </si>
  <si>
    <t>VICTOR DANIEL</t>
  </si>
  <si>
    <t>ARGUELLEZ</t>
  </si>
  <si>
    <t>LORENA ELIZABETH</t>
  </si>
  <si>
    <t>AVILEZ</t>
  </si>
  <si>
    <t>EDELMIRA</t>
  </si>
  <si>
    <t>MARIA MARGARITA</t>
  </si>
  <si>
    <t>ECHEVERRIA</t>
  </si>
  <si>
    <t>BARBA</t>
  </si>
  <si>
    <t>MARTHA OLIVIA</t>
  </si>
  <si>
    <t>BAEZ</t>
  </si>
  <si>
    <t>IRMA YOLANDA</t>
  </si>
  <si>
    <t>MARIA ANDREA</t>
  </si>
  <si>
    <t>URIBE</t>
  </si>
  <si>
    <t>ANAYELI</t>
  </si>
  <si>
    <t>IGNACIA</t>
  </si>
  <si>
    <t>BALTAZAR</t>
  </si>
  <si>
    <t xml:space="preserve">BUSTAMANTE </t>
  </si>
  <si>
    <t xml:space="preserve">ESQUIVEL </t>
  </si>
  <si>
    <t>GABRIELA LIZETH</t>
  </si>
  <si>
    <t>MARIA LAURA</t>
  </si>
  <si>
    <t>ESNAYRA</t>
  </si>
  <si>
    <t>JESUS MELQUIADES</t>
  </si>
  <si>
    <t>LAZALDE</t>
  </si>
  <si>
    <t>EVA LILIA</t>
  </si>
  <si>
    <t>ALMA LETICIA</t>
  </si>
  <si>
    <t>CRISTINA IVETTE</t>
  </si>
  <si>
    <t>KAREN MARGARITA</t>
  </si>
  <si>
    <t>BALLESTEROS</t>
  </si>
  <si>
    <t>MARIA CRISTINA</t>
  </si>
  <si>
    <t>MANUEL HUMBERTO</t>
  </si>
  <si>
    <t>FABIAN ANTONIO</t>
  </si>
  <si>
    <t>JOEL MANUEL</t>
  </si>
  <si>
    <t>ALMA ROCIO</t>
  </si>
  <si>
    <t>RAMONA ANSELMA</t>
  </si>
  <si>
    <t xml:space="preserve">NAVA </t>
  </si>
  <si>
    <t xml:space="preserve">VELIA </t>
  </si>
  <si>
    <t xml:space="preserve">RAMONA ISELA </t>
  </si>
  <si>
    <t>DE BLAS</t>
  </si>
  <si>
    <t>REYNA DALETH</t>
  </si>
  <si>
    <t>MARIANA GUADALUPE</t>
  </si>
  <si>
    <t xml:space="preserve">MARTHA ELENA </t>
  </si>
  <si>
    <t xml:space="preserve">CANDELARIA </t>
  </si>
  <si>
    <t xml:space="preserve">GUILLERMINA </t>
  </si>
  <si>
    <t xml:space="preserve">ALVIDREZ </t>
  </si>
  <si>
    <t>VILLAVICENCIO</t>
  </si>
  <si>
    <t xml:space="preserve">MARIA ELVA </t>
  </si>
  <si>
    <t xml:space="preserve">FERNANDO </t>
  </si>
  <si>
    <t>YUSUKI ARACELY</t>
  </si>
  <si>
    <t xml:space="preserve">MAURICIO </t>
  </si>
  <si>
    <t xml:space="preserve">GUERRERO </t>
  </si>
  <si>
    <t>NIEVES</t>
  </si>
  <si>
    <t>MARTIN EMILIO</t>
  </si>
  <si>
    <t>FLOR HAYDEE</t>
  </si>
  <si>
    <t xml:space="preserve">FIERRO </t>
  </si>
  <si>
    <t xml:space="preserve">AYALA </t>
  </si>
  <si>
    <t xml:space="preserve">MARIA VERONICA </t>
  </si>
  <si>
    <t xml:space="preserve">SAUL </t>
  </si>
  <si>
    <t>OJEDA</t>
  </si>
  <si>
    <t xml:space="preserve">MANUEL   </t>
  </si>
  <si>
    <t xml:space="preserve">GONZALO </t>
  </si>
  <si>
    <t xml:space="preserve">NIETO </t>
  </si>
  <si>
    <t xml:space="preserve">MUELA </t>
  </si>
  <si>
    <t>CASTRELLON</t>
  </si>
  <si>
    <t xml:space="preserve">IGNACIO </t>
  </si>
  <si>
    <t xml:space="preserve">LOZANO </t>
  </si>
  <si>
    <t>NATIVIDAD</t>
  </si>
  <si>
    <t>ENEDINA</t>
  </si>
  <si>
    <t>PABLA</t>
  </si>
  <si>
    <t>CARLOTA TERESA</t>
  </si>
  <si>
    <t>MARIA ENRIQUETA</t>
  </si>
  <si>
    <t>YESENIA MARGARITA</t>
  </si>
  <si>
    <t xml:space="preserve">CRISTINA </t>
  </si>
  <si>
    <t>YADIRA IVETTE</t>
  </si>
  <si>
    <t>JUAN ANTONIO</t>
  </si>
  <si>
    <t>MARIA SUSANA</t>
  </si>
  <si>
    <t>PERLA SOLEDAD</t>
  </si>
  <si>
    <t>CINTHIA PAOLA</t>
  </si>
  <si>
    <t>ZAYRA JOHANA</t>
  </si>
  <si>
    <t>JESUS LORETO</t>
  </si>
  <si>
    <t>DIEGO MANUEL</t>
  </si>
  <si>
    <t>MARLETHE</t>
  </si>
  <si>
    <t>KASANDRA VANESSA</t>
  </si>
  <si>
    <t>JUVENTINA</t>
  </si>
  <si>
    <t>ARMIDA MARGARITA</t>
  </si>
  <si>
    <t>BRENDA BERENICE</t>
  </si>
  <si>
    <t>SHEYLA PAOLA</t>
  </si>
  <si>
    <t>KARLA ORALIA</t>
  </si>
  <si>
    <t>SERGIO ARTURO</t>
  </si>
  <si>
    <t>MONJARAZ</t>
  </si>
  <si>
    <t>TOBANCHE</t>
  </si>
  <si>
    <t>REYNA DAYAN</t>
  </si>
  <si>
    <t>MICHELLE ARELY</t>
  </si>
  <si>
    <t>AMAIRANI</t>
  </si>
  <si>
    <t>ALCARAZ</t>
  </si>
  <si>
    <t xml:space="preserve">MENA </t>
  </si>
  <si>
    <t>LUCIA ALEJANDRA</t>
  </si>
  <si>
    <t>MAXIMINO</t>
  </si>
  <si>
    <t>JESUS ADRIEL</t>
  </si>
  <si>
    <t>DANIEL GERARDO</t>
  </si>
  <si>
    <t>PEDROZA</t>
  </si>
  <si>
    <t xml:space="preserve">LUCIANA </t>
  </si>
  <si>
    <t>MA DEL CARMEN</t>
  </si>
  <si>
    <t>ORENDAIN</t>
  </si>
  <si>
    <t>DIANA EDITH</t>
  </si>
  <si>
    <t>MARIA CAROLINA</t>
  </si>
  <si>
    <t>SERGIO FRANCISCO</t>
  </si>
  <si>
    <t>GUILLERMINA</t>
  </si>
  <si>
    <t>LEOVARDO</t>
  </si>
  <si>
    <t>YESICA GUADALUPE</t>
  </si>
  <si>
    <t>NANCY LLUVIA</t>
  </si>
  <si>
    <t>MARIA DEL SAGRADO CORAZON</t>
  </si>
  <si>
    <t>CUEBAS</t>
  </si>
  <si>
    <t>ROSA ALBA</t>
  </si>
  <si>
    <t>MOCTEZUMA</t>
  </si>
  <si>
    <t>PAULINA</t>
  </si>
  <si>
    <t>VANESSA JUDITH</t>
  </si>
  <si>
    <t>FLORENCIA</t>
  </si>
  <si>
    <t>LIMAS</t>
  </si>
  <si>
    <t>LIZBET</t>
  </si>
  <si>
    <t>MARISCAL</t>
  </si>
  <si>
    <t>TESILLO</t>
  </si>
  <si>
    <t>JERONIMO</t>
  </si>
  <si>
    <t>ALEXA</t>
  </si>
  <si>
    <t>VANIA</t>
  </si>
  <si>
    <t>ANDREW</t>
  </si>
  <si>
    <t>CAROLINA</t>
  </si>
  <si>
    <t>JUAN DANIEL</t>
  </si>
  <si>
    <t>JESSICA</t>
  </si>
  <si>
    <t>GUAJARDO</t>
  </si>
  <si>
    <t>MARIA JOSE</t>
  </si>
  <si>
    <t>ALDANA</t>
  </si>
  <si>
    <t>COLMENERO</t>
  </si>
  <si>
    <t>OLAGUE</t>
  </si>
  <si>
    <t>GARNICA</t>
  </si>
  <si>
    <t>XIMENA</t>
  </si>
  <si>
    <t>DEL VILLAR</t>
  </si>
  <si>
    <t>ANA KARINA</t>
  </si>
  <si>
    <t>DE LOS SANTOS</t>
  </si>
  <si>
    <t>SELENE</t>
  </si>
  <si>
    <t>NELIDA</t>
  </si>
  <si>
    <t>GARIBAY</t>
  </si>
  <si>
    <t>VANESSA</t>
  </si>
  <si>
    <t>SALIDO</t>
  </si>
  <si>
    <t>GAEL</t>
  </si>
  <si>
    <t>ROMO</t>
  </si>
  <si>
    <t>EMMANUEL</t>
  </si>
  <si>
    <t>JOCELINE</t>
  </si>
  <si>
    <t>MOLINAR</t>
  </si>
  <si>
    <t>CORRUJEDO</t>
  </si>
  <si>
    <t>REGINA</t>
  </si>
  <si>
    <t>PAOLA</t>
  </si>
  <si>
    <t>MARIANA</t>
  </si>
  <si>
    <t>DANIEL ISAAC</t>
  </si>
  <si>
    <t>LUISA FERNANDA</t>
  </si>
  <si>
    <t>JENNIFER</t>
  </si>
  <si>
    <t>KIMBERLY</t>
  </si>
  <si>
    <t>JUAN FELIPE</t>
  </si>
  <si>
    <t>LAMELAS</t>
  </si>
  <si>
    <t>PEÑALOZA</t>
  </si>
  <si>
    <t>RUVALCABA</t>
  </si>
  <si>
    <t>BRAVO</t>
  </si>
  <si>
    <t>OGAZ</t>
  </si>
  <si>
    <t>LARGUERO</t>
  </si>
  <si>
    <t>AYLIN</t>
  </si>
  <si>
    <t>ARZATE</t>
  </si>
  <si>
    <t>FERNANDA</t>
  </si>
  <si>
    <t>SARIÑANA</t>
  </si>
  <si>
    <t>LUPITA</t>
  </si>
  <si>
    <t>ABRIL</t>
  </si>
  <si>
    <t>PAMELA</t>
  </si>
  <si>
    <t>ARRIAGA</t>
  </si>
  <si>
    <t>EMANUEL</t>
  </si>
  <si>
    <t>DANIEL ALEJANDRO</t>
  </si>
  <si>
    <t>SOFIA ALEJANDRA</t>
  </si>
  <si>
    <t>JOSE RAUL</t>
  </si>
  <si>
    <t>YARENI</t>
  </si>
  <si>
    <t>ERIKA</t>
  </si>
  <si>
    <t>JORGE EDUARDO</t>
  </si>
  <si>
    <t>GABRIELA IVONNE</t>
  </si>
  <si>
    <t>MAJALCA</t>
  </si>
  <si>
    <t>DENISSE</t>
  </si>
  <si>
    <t>MANUEL ALEJANDRO</t>
  </si>
  <si>
    <t>DOZAL</t>
  </si>
  <si>
    <t>EVELIN</t>
  </si>
  <si>
    <t>MARIA MONTSERRAT</t>
  </si>
  <si>
    <t>JUAN PABLO</t>
  </si>
  <si>
    <t>LARISSA</t>
  </si>
  <si>
    <t>ANGELA</t>
  </si>
  <si>
    <t>MOYA</t>
  </si>
  <si>
    <t>LAURA GUADALUPE</t>
  </si>
  <si>
    <t>ESTEFANY</t>
  </si>
  <si>
    <t>JUAN GERARDO</t>
  </si>
  <si>
    <t>CLAUDIA ALEJANDRA</t>
  </si>
  <si>
    <t>GENESIS</t>
  </si>
  <si>
    <t>ALAN</t>
  </si>
  <si>
    <t>DE LA PEÑA</t>
  </si>
  <si>
    <t>BALDERAS</t>
  </si>
  <si>
    <t>AXEL</t>
  </si>
  <si>
    <t>PERLA ARACELI</t>
  </si>
  <si>
    <t>JAVIER EMMANUEL</t>
  </si>
  <si>
    <t>MARTIN EDUARDO</t>
  </si>
  <si>
    <t>ALINA</t>
  </si>
  <si>
    <t>SUAREZ</t>
  </si>
  <si>
    <t>UVIÑA</t>
  </si>
  <si>
    <t>MARINE</t>
  </si>
  <si>
    <t>KAREN VALERIA</t>
  </si>
  <si>
    <t>CARLOS DANIEL</t>
  </si>
  <si>
    <t>RAUL DAVID</t>
  </si>
  <si>
    <t>LEVARIO</t>
  </si>
  <si>
    <t>BRAULIO</t>
  </si>
  <si>
    <t>BURGOS</t>
  </si>
  <si>
    <t>MONCADA</t>
  </si>
  <si>
    <t>DE LA FUENTE</t>
  </si>
  <si>
    <t>AMERICA CHRISTELLE</t>
  </si>
  <si>
    <t>ANDUJO</t>
  </si>
  <si>
    <t>SMITH</t>
  </si>
  <si>
    <t>ROSA VIANNEY</t>
  </si>
  <si>
    <t>LUISA</t>
  </si>
  <si>
    <t>MELISSA</t>
  </si>
  <si>
    <t>VALADEZ</t>
  </si>
  <si>
    <t>SERGIO ADRIAN</t>
  </si>
  <si>
    <t>LIZBETH</t>
  </si>
  <si>
    <t>JESUS DAVID</t>
  </si>
  <si>
    <t>MATAMOROS</t>
  </si>
  <si>
    <t>EVELYN</t>
  </si>
  <si>
    <t>INFANTE</t>
  </si>
  <si>
    <t>LANDEROS</t>
  </si>
  <si>
    <t>ARIANA</t>
  </si>
  <si>
    <t>JOSELIN</t>
  </si>
  <si>
    <t>ANDREA GUADALUPE</t>
  </si>
  <si>
    <t>ARENALES</t>
  </si>
  <si>
    <t>ANA LAURA</t>
  </si>
  <si>
    <t>DAYANA</t>
  </si>
  <si>
    <t>EDWIN</t>
  </si>
  <si>
    <t>ARTEAGA</t>
  </si>
  <si>
    <t>JESUS ROBERTO</t>
  </si>
  <si>
    <t>NERI</t>
  </si>
  <si>
    <t>ZARZOZA</t>
  </si>
  <si>
    <t>ALONZO</t>
  </si>
  <si>
    <t>YANETH</t>
  </si>
  <si>
    <t>PERLA</t>
  </si>
  <si>
    <t>HERNADEZ</t>
  </si>
  <si>
    <t>ANDREA CAROLINA</t>
  </si>
  <si>
    <t>LIZALDE</t>
  </si>
  <si>
    <t>ROSARIO GUADALUPE</t>
  </si>
  <si>
    <t>MADERO</t>
  </si>
  <si>
    <t>LIZETH ARACELY</t>
  </si>
  <si>
    <t>TINTORI</t>
  </si>
  <si>
    <t>GUIJARRO</t>
  </si>
  <si>
    <t>MIRNA PAULINA</t>
  </si>
  <si>
    <t>ANA ISABEL</t>
  </si>
  <si>
    <t>ELIZONDO</t>
  </si>
  <si>
    <t>PATRICIO</t>
  </si>
  <si>
    <t>DE LA MORA</t>
  </si>
  <si>
    <t>ARRAS</t>
  </si>
  <si>
    <t>ESCORZA</t>
  </si>
  <si>
    <t>LUIS ALEJANDRO</t>
  </si>
  <si>
    <t>HECTOR DANIEL</t>
  </si>
  <si>
    <t>MARTA</t>
  </si>
  <si>
    <t>MAGDALENO</t>
  </si>
  <si>
    <t>GEORGINA</t>
  </si>
  <si>
    <t>LEMUS</t>
  </si>
  <si>
    <t>KAREN</t>
  </si>
  <si>
    <t>SALGUEIRO</t>
  </si>
  <si>
    <t>ISAAC</t>
  </si>
  <si>
    <t>ARELLANES</t>
  </si>
  <si>
    <t>GRACIANO</t>
  </si>
  <si>
    <t>GERMAN</t>
  </si>
  <si>
    <t>VALENTINA</t>
  </si>
  <si>
    <t>ALEXIS</t>
  </si>
  <si>
    <t>APODACA</t>
  </si>
  <si>
    <t>JACQUELINE</t>
  </si>
  <si>
    <t>GRACIA</t>
  </si>
  <si>
    <t>MICHELLE</t>
  </si>
  <si>
    <t>CORNELIO</t>
  </si>
  <si>
    <t>EDGAR URIEL</t>
  </si>
  <si>
    <t>REMBAO</t>
  </si>
  <si>
    <t>ANAHI</t>
  </si>
  <si>
    <t>LUISA MARGARITA</t>
  </si>
  <si>
    <t>OLVERA</t>
  </si>
  <si>
    <t>CINTHIA NOHEMY</t>
  </si>
  <si>
    <t>YARELY</t>
  </si>
  <si>
    <t>BAEZA</t>
  </si>
  <si>
    <t>AXEL ISAAC</t>
  </si>
  <si>
    <t>ADRIANA BERENICE</t>
  </si>
  <si>
    <t>MENESES</t>
  </si>
  <si>
    <t>BRENDA GUADALUPE</t>
  </si>
  <si>
    <t>JORGE ABRAHAM</t>
  </si>
  <si>
    <t>ARELY</t>
  </si>
  <si>
    <t>GABRIELA CONCEPCION</t>
  </si>
  <si>
    <t>DIANA PAOLA</t>
  </si>
  <si>
    <t>VIRAMONTES</t>
  </si>
  <si>
    <t>TELLEZ</t>
  </si>
  <si>
    <t>ESPINOSA</t>
  </si>
  <si>
    <t>CHAIRES</t>
  </si>
  <si>
    <t>YAZMIN ALONDRA</t>
  </si>
  <si>
    <t>DANIELA ALEJANDRA</t>
  </si>
  <si>
    <t>VIGUERIA</t>
  </si>
  <si>
    <t>DORADO</t>
  </si>
  <si>
    <t>PERLA JUDITH</t>
  </si>
  <si>
    <t>VIANEY</t>
  </si>
  <si>
    <t>GARFIO</t>
  </si>
  <si>
    <t>ZARAGOZA</t>
  </si>
  <si>
    <t>JESUS ANDRES</t>
  </si>
  <si>
    <t>COVARRUBIAS</t>
  </si>
  <si>
    <t>BATRES</t>
  </si>
  <si>
    <t>AKOSIMA</t>
  </si>
  <si>
    <t>GRANO</t>
  </si>
  <si>
    <t>ANTUNEZ</t>
  </si>
  <si>
    <t>TRIANA</t>
  </si>
  <si>
    <t>LESLIE</t>
  </si>
  <si>
    <t>JOSE SEBASTIAN</t>
  </si>
  <si>
    <t>AMERICA YAMILETH</t>
  </si>
  <si>
    <t>MELINA</t>
  </si>
  <si>
    <t>KARLA VIVIANA</t>
  </si>
  <si>
    <t>GUEMEZ</t>
  </si>
  <si>
    <t>JANETH</t>
  </si>
  <si>
    <t>KAREN FERNANDA</t>
  </si>
  <si>
    <t>ROCHIN</t>
  </si>
  <si>
    <t>REYNOVA</t>
  </si>
  <si>
    <t>JOCELYN</t>
  </si>
  <si>
    <t>DIANA LIZETH</t>
  </si>
  <si>
    <t>BERENICE</t>
  </si>
  <si>
    <t>OCON</t>
  </si>
  <si>
    <t>ARMENTA</t>
  </si>
  <si>
    <t>CINDY GUADALUPE</t>
  </si>
  <si>
    <t>JUAN ALBERTO</t>
  </si>
  <si>
    <t>JESUS RODOLFO</t>
  </si>
  <si>
    <t>IRLANDA</t>
  </si>
  <si>
    <t>RENATA</t>
  </si>
  <si>
    <t>JAQUELIN</t>
  </si>
  <si>
    <t>JESUS DANIEL</t>
  </si>
  <si>
    <t>OMAR</t>
  </si>
  <si>
    <t>RAVELO</t>
  </si>
  <si>
    <t>SAMANTHA</t>
  </si>
  <si>
    <t>AVENA</t>
  </si>
  <si>
    <t>TOQUINTO</t>
  </si>
  <si>
    <t>MARRUFO</t>
  </si>
  <si>
    <t>MABEL</t>
  </si>
  <si>
    <t>OSCAR DANIEL</t>
  </si>
  <si>
    <t>OQUEDO</t>
  </si>
  <si>
    <t>MAYA</t>
  </si>
  <si>
    <t>CASILLAS</t>
  </si>
  <si>
    <t>CEDILLO</t>
  </si>
  <si>
    <t>IVETH ALEJANDRA</t>
  </si>
  <si>
    <t>GARRIDO</t>
  </si>
  <si>
    <t>KAREN LIZBETH</t>
  </si>
  <si>
    <t>JESUS ALFONSO</t>
  </si>
  <si>
    <t>BARRIENTOS</t>
  </si>
  <si>
    <t>ARIZMENDI</t>
  </si>
  <si>
    <t>VICENCIO</t>
  </si>
  <si>
    <t>MELISA</t>
  </si>
  <si>
    <t>ZUANY</t>
  </si>
  <si>
    <t>PINALES</t>
  </si>
  <si>
    <t>BOLIVAR</t>
  </si>
  <si>
    <t>ESCONTRIAS</t>
  </si>
  <si>
    <t>MURO</t>
  </si>
  <si>
    <t>CHAPA</t>
  </si>
  <si>
    <t>HIPOLITO</t>
  </si>
  <si>
    <t>DECION</t>
  </si>
  <si>
    <t>TANIA PAOLA</t>
  </si>
  <si>
    <t>PUENTE</t>
  </si>
  <si>
    <t>CARBALLO</t>
  </si>
  <si>
    <t>ESMERALDA GUADALUPE</t>
  </si>
  <si>
    <t>ARIEL</t>
  </si>
  <si>
    <t>CALLEROS</t>
  </si>
  <si>
    <t>DEVANI MICHELLE</t>
  </si>
  <si>
    <t>ANELL</t>
  </si>
  <si>
    <t>KARLA PAOLA</t>
  </si>
  <si>
    <t>ORQUIZ</t>
  </si>
  <si>
    <t>MESTA</t>
  </si>
  <si>
    <t>JORDAN</t>
  </si>
  <si>
    <t>AGUINAGA</t>
  </si>
  <si>
    <t>MOSQUEDA</t>
  </si>
  <si>
    <t>NATHALI</t>
  </si>
  <si>
    <t>FATIMA</t>
  </si>
  <si>
    <t>GRADO</t>
  </si>
  <si>
    <t>ANGULO</t>
  </si>
  <si>
    <t>ORPINEDA</t>
  </si>
  <si>
    <t>NAHOMI</t>
  </si>
  <si>
    <t>ALDAPE</t>
  </si>
  <si>
    <t>VALLE</t>
  </si>
  <si>
    <t>EZEQUIEL</t>
  </si>
  <si>
    <t>ZUBIRAN</t>
  </si>
  <si>
    <t>JESSICA ELIZABETH</t>
  </si>
  <si>
    <t>VIGIL</t>
  </si>
  <si>
    <t>JACIEL</t>
  </si>
  <si>
    <t>CARVAJAL</t>
  </si>
  <si>
    <t>SERVIN</t>
  </si>
  <si>
    <t>OAXACA</t>
  </si>
  <si>
    <t>GOVEA</t>
  </si>
  <si>
    <t>NICOLE</t>
  </si>
  <si>
    <t>AMARO</t>
  </si>
  <si>
    <t>CAÑEZ</t>
  </si>
  <si>
    <t>BRISEÑO</t>
  </si>
  <si>
    <t>JUANEZ</t>
  </si>
  <si>
    <t>EVER ADRIAN</t>
  </si>
  <si>
    <t>PIÑUELAS</t>
  </si>
  <si>
    <t>PERCHES</t>
  </si>
  <si>
    <t>REALYVAZQUEZ</t>
  </si>
  <si>
    <t>TERRONES</t>
  </si>
  <si>
    <t>CAMPA</t>
  </si>
  <si>
    <t>KARIME</t>
  </si>
  <si>
    <t>LLANES</t>
  </si>
  <si>
    <t>BALBUENA</t>
  </si>
  <si>
    <t>MONTEZ</t>
  </si>
  <si>
    <t>PAOLA JAZMIN</t>
  </si>
  <si>
    <t>ARIZMENDIZ</t>
  </si>
  <si>
    <t>CERROS</t>
  </si>
  <si>
    <t>AARON</t>
  </si>
  <si>
    <t>ZUBIATE</t>
  </si>
  <si>
    <t>CESAR HUMBERTO</t>
  </si>
  <si>
    <t>DULCE MARIA</t>
  </si>
  <si>
    <t>VICTORIA EDITH</t>
  </si>
  <si>
    <t>MONTIEL</t>
  </si>
  <si>
    <t>KEILA</t>
  </si>
  <si>
    <t>PLASCENCIA</t>
  </si>
  <si>
    <t>BRYAN ADRIAN</t>
  </si>
  <si>
    <t>SARAHI</t>
  </si>
  <si>
    <t>CESAR DANIEL</t>
  </si>
  <si>
    <t>ZAPIEN</t>
  </si>
  <si>
    <t>CRISTIAN</t>
  </si>
  <si>
    <t>VELAZCO</t>
  </si>
  <si>
    <t>JORGE ALFREDO</t>
  </si>
  <si>
    <t>MARINA</t>
  </si>
  <si>
    <t>REYNA LIZETH</t>
  </si>
  <si>
    <t>ANGEL EDUARDO</t>
  </si>
  <si>
    <t>SEAS</t>
  </si>
  <si>
    <t>EMILIO</t>
  </si>
  <si>
    <t>FATIMA GUADALUPE</t>
  </si>
  <si>
    <t>JESUS FERNANDO</t>
  </si>
  <si>
    <t>LESLIE VALERIA</t>
  </si>
  <si>
    <t>KATIA</t>
  </si>
  <si>
    <t>JOSUE</t>
  </si>
  <si>
    <t>YOSELIN</t>
  </si>
  <si>
    <t>OVIEDO</t>
  </si>
  <si>
    <t>BAQUETERO</t>
  </si>
  <si>
    <t>ARLETTE</t>
  </si>
  <si>
    <t>CERRILLO</t>
  </si>
  <si>
    <t>MONDRAGON</t>
  </si>
  <si>
    <t>MONJE</t>
  </si>
  <si>
    <t>PEDRO JOSE</t>
  </si>
  <si>
    <t>IBAVEN</t>
  </si>
  <si>
    <t>MONARCA</t>
  </si>
  <si>
    <t>SALOMON</t>
  </si>
  <si>
    <t>MONTAÑO</t>
  </si>
  <si>
    <t>JOSSELYN</t>
  </si>
  <si>
    <t>MARO</t>
  </si>
  <si>
    <t>NABOR</t>
  </si>
  <si>
    <t>CANTU</t>
  </si>
  <si>
    <t>GAEL LEONARDO</t>
  </si>
  <si>
    <t>RUBI</t>
  </si>
  <si>
    <t>MOISES</t>
  </si>
  <si>
    <t>CARLOS ALAN</t>
  </si>
  <si>
    <t>CLETO</t>
  </si>
  <si>
    <t>MEJOR</t>
  </si>
  <si>
    <t>DAMARIS</t>
  </si>
  <si>
    <t>ASTORGA</t>
  </si>
  <si>
    <t>LAUREANO</t>
  </si>
  <si>
    <t>KARLA ALEJANDRA</t>
  </si>
  <si>
    <t>MARIA PAULA</t>
  </si>
  <si>
    <t>MONRREAL</t>
  </si>
  <si>
    <t>GUEL</t>
  </si>
  <si>
    <t>CINTHIA</t>
  </si>
  <si>
    <t>TIBURCIO</t>
  </si>
  <si>
    <t>MADRIGAL</t>
  </si>
  <si>
    <t>ALVIDRES</t>
  </si>
  <si>
    <t>AGUERO</t>
  </si>
  <si>
    <t>AMERICA</t>
  </si>
  <si>
    <t>BEATRIZ ELENA</t>
  </si>
  <si>
    <t>ENCINAS</t>
  </si>
  <si>
    <t>MONSIVAIS</t>
  </si>
  <si>
    <t>SOLTERO</t>
  </si>
  <si>
    <t>BRYAN ALEXIS</t>
  </si>
  <si>
    <t>VANESA</t>
  </si>
  <si>
    <t>TOSCANO</t>
  </si>
  <si>
    <t>ARANA</t>
  </si>
  <si>
    <t>ELOY</t>
  </si>
  <si>
    <t>SAGARNAGA</t>
  </si>
  <si>
    <t>ARENIVAS</t>
  </si>
  <si>
    <t>AMEZCUA</t>
  </si>
  <si>
    <t>OSCAR ANTONIO</t>
  </si>
  <si>
    <t>KARLA DANIELA</t>
  </si>
  <si>
    <t>SALMERON</t>
  </si>
  <si>
    <t>KAREN ROCIO</t>
  </si>
  <si>
    <t>MARIA CARLOTA</t>
  </si>
  <si>
    <t>LUIS ROBERTO</t>
  </si>
  <si>
    <t>PALOMO</t>
  </si>
  <si>
    <t>DELGADILLO</t>
  </si>
  <si>
    <t>GONZALES</t>
  </si>
  <si>
    <t>YULIANA</t>
  </si>
  <si>
    <t>ERICA</t>
  </si>
  <si>
    <t>LAURA LUCIA</t>
  </si>
  <si>
    <t>ALAN ALBERTO</t>
  </si>
  <si>
    <t>ARGOT</t>
  </si>
  <si>
    <t>PERLA IVONNE</t>
  </si>
  <si>
    <t>AMAIRANY</t>
  </si>
  <si>
    <t>MONTANO</t>
  </si>
  <si>
    <t>MATIAS</t>
  </si>
  <si>
    <t>INGRID</t>
  </si>
  <si>
    <t>ALCOCER</t>
  </si>
  <si>
    <t>BRAYAN</t>
  </si>
  <si>
    <t>PUGA</t>
  </si>
  <si>
    <t>CASAVANTES</t>
  </si>
  <si>
    <t>FLOR MARIA</t>
  </si>
  <si>
    <t>SERGIO IVAN</t>
  </si>
  <si>
    <t>ARIZPE</t>
  </si>
  <si>
    <t>KARELY</t>
  </si>
  <si>
    <t>CARMEN DELIA</t>
  </si>
  <si>
    <t>ANA DELIA</t>
  </si>
  <si>
    <t>OMAR ALBERTO</t>
  </si>
  <si>
    <t>ANA LUCIA</t>
  </si>
  <si>
    <t>PINO</t>
  </si>
  <si>
    <t>RAZCON</t>
  </si>
  <si>
    <t>ITUARTE</t>
  </si>
  <si>
    <t>NOEMI</t>
  </si>
  <si>
    <t>KEVIN DANIEL</t>
  </si>
  <si>
    <t>REAL</t>
  </si>
  <si>
    <t>EDITH</t>
  </si>
  <si>
    <t>MARIA EUGENIA</t>
  </si>
  <si>
    <t>VINIEGRA</t>
  </si>
  <si>
    <t>PENALOZA</t>
  </si>
  <si>
    <t>HELO</t>
  </si>
  <si>
    <t>IVETTE</t>
  </si>
  <si>
    <t>BALANDRAN</t>
  </si>
  <si>
    <t>ADRIANA GUADALUPE</t>
  </si>
  <si>
    <t>LAURA ELENA</t>
  </si>
  <si>
    <t>VALLEJO</t>
  </si>
  <si>
    <t>KARLA JANETH</t>
  </si>
  <si>
    <t>MEDIANO</t>
  </si>
  <si>
    <t>HECTOR ANTONIO</t>
  </si>
  <si>
    <t>OMAR HUMBERTO</t>
  </si>
  <si>
    <t>MARLENE</t>
  </si>
  <si>
    <t>ROQUE</t>
  </si>
  <si>
    <t>NAVEJAS</t>
  </si>
  <si>
    <t>GRECO</t>
  </si>
  <si>
    <t>EUGENIO</t>
  </si>
  <si>
    <t>ESCARZAGA</t>
  </si>
  <si>
    <t>ORTA</t>
  </si>
  <si>
    <t>BRENDA KARINA</t>
  </si>
  <si>
    <t>HINOJOSA</t>
  </si>
  <si>
    <t>CELESTINA</t>
  </si>
  <si>
    <t>LAREA</t>
  </si>
  <si>
    <t>KEVIN</t>
  </si>
  <si>
    <t>CRISTAL</t>
  </si>
  <si>
    <t>KARLA MARGARITA</t>
  </si>
  <si>
    <t>ROSA GUADALUPE</t>
  </si>
  <si>
    <t>ISAIS</t>
  </si>
  <si>
    <t>KARLA YAZMIN</t>
  </si>
  <si>
    <t>ELVIA</t>
  </si>
  <si>
    <t>MENDIOLA</t>
  </si>
  <si>
    <t>MICHEL</t>
  </si>
  <si>
    <t>CARLOS ANTONIO</t>
  </si>
  <si>
    <t>MELCHOR</t>
  </si>
  <si>
    <t>JULISSA</t>
  </si>
  <si>
    <t>KARLA LIZETH</t>
  </si>
  <si>
    <t>YESENIA</t>
  </si>
  <si>
    <t>GAMEROS</t>
  </si>
  <si>
    <t>ZUBIAS</t>
  </si>
  <si>
    <t>ARGUELLO</t>
  </si>
  <si>
    <t>BRIAN</t>
  </si>
  <si>
    <t>LAZO</t>
  </si>
  <si>
    <t>DE LA PAZ</t>
  </si>
  <si>
    <t>CRISTIAN ALAN</t>
  </si>
  <si>
    <t>ANZURES</t>
  </si>
  <si>
    <t>RABAGO</t>
  </si>
  <si>
    <t>SALVATIERRA</t>
  </si>
  <si>
    <t>JOSE IGNACIO</t>
  </si>
  <si>
    <t>TERESITA DE JESUS</t>
  </si>
  <si>
    <t>CHRISTIAN</t>
  </si>
  <si>
    <t>MASCORRO</t>
  </si>
  <si>
    <t>JOSE BERNARDO</t>
  </si>
  <si>
    <t>BRENDA LILIANA</t>
  </si>
  <si>
    <t>URIARTE</t>
  </si>
  <si>
    <t>JOHAN</t>
  </si>
  <si>
    <t>SANEZ</t>
  </si>
  <si>
    <t>PRECIADO</t>
  </si>
  <si>
    <t>CADERECHA</t>
  </si>
  <si>
    <t>LUCIO</t>
  </si>
  <si>
    <t>GUSTAVO ALEJANDRO</t>
  </si>
  <si>
    <t>NAYELY</t>
  </si>
  <si>
    <t>COLIN</t>
  </si>
  <si>
    <t>DORA ALICIA</t>
  </si>
  <si>
    <t>BRANDON</t>
  </si>
  <si>
    <t>JOSE GABRIEL</t>
  </si>
  <si>
    <t>PERLA ALEJANDRA</t>
  </si>
  <si>
    <t>ORLANDO</t>
  </si>
  <si>
    <t>CARILLO</t>
  </si>
  <si>
    <t>PALOMARES</t>
  </si>
  <si>
    <t>CORNEJO</t>
  </si>
  <si>
    <t>LUIS DAVID</t>
  </si>
  <si>
    <t>LEM</t>
  </si>
  <si>
    <t>PAMELA ALEJANDRA</t>
  </si>
  <si>
    <t>VIVERO</t>
  </si>
  <si>
    <t>AZUL</t>
  </si>
  <si>
    <t>COSS</t>
  </si>
  <si>
    <t>URQUIDIS</t>
  </si>
  <si>
    <t>LAURA NAYELI</t>
  </si>
  <si>
    <t>SANTOYO</t>
  </si>
  <si>
    <t>CARRIZALES</t>
  </si>
  <si>
    <t>CRISTIAN DAVID</t>
  </si>
  <si>
    <t>NAYELI</t>
  </si>
  <si>
    <t>GUEREQUE</t>
  </si>
  <si>
    <t>MUJICA</t>
  </si>
  <si>
    <t>PAUL</t>
  </si>
  <si>
    <t>KARINA ELIZABETH</t>
  </si>
  <si>
    <t>NORATO</t>
  </si>
  <si>
    <t>JULIO</t>
  </si>
  <si>
    <t>EVER</t>
  </si>
  <si>
    <t>HECTOR ARTURO</t>
  </si>
  <si>
    <t>IVONNE ALEJANDRA</t>
  </si>
  <si>
    <t>CARLOS ALEJANDRO</t>
  </si>
  <si>
    <t>VICTOR GABRIEL</t>
  </si>
  <si>
    <t>JOSE HECTOR</t>
  </si>
  <si>
    <t>ZAIRA</t>
  </si>
  <si>
    <t>TREVIÑO</t>
  </si>
  <si>
    <t>MORUA</t>
  </si>
  <si>
    <t>ROA</t>
  </si>
  <si>
    <t>SCHAFFINO</t>
  </si>
  <si>
    <t>ALLENDE</t>
  </si>
  <si>
    <t>ALANIZ</t>
  </si>
  <si>
    <t>YAMILETH</t>
  </si>
  <si>
    <t>ARAGONES</t>
  </si>
  <si>
    <t>MONICO</t>
  </si>
  <si>
    <t>ALEJANDRA GUADALUPE</t>
  </si>
  <si>
    <t>DE LA RIVA</t>
  </si>
  <si>
    <t>PALAFOX</t>
  </si>
  <si>
    <t>ERICK DANIEL</t>
  </si>
  <si>
    <t>AXEL ALEJANDRO</t>
  </si>
  <si>
    <t>CAUDILLO</t>
  </si>
  <si>
    <t>CRISPIN</t>
  </si>
  <si>
    <t>CABALLOS</t>
  </si>
  <si>
    <t>CURIEL</t>
  </si>
  <si>
    <t>MIGUEL EDUARDO</t>
  </si>
  <si>
    <t>GUARDIOLA</t>
  </si>
  <si>
    <t>MANCHA</t>
  </si>
  <si>
    <t>COVA</t>
  </si>
  <si>
    <t>LESPRON</t>
  </si>
  <si>
    <t>CASTORENA</t>
  </si>
  <si>
    <t>ANGEL JOSUE</t>
  </si>
  <si>
    <t>MANCILLAS</t>
  </si>
  <si>
    <t>VILLALVA</t>
  </si>
  <si>
    <t>CASTELO</t>
  </si>
  <si>
    <t>ZAMORANO</t>
  </si>
  <si>
    <t>CANALES</t>
  </si>
  <si>
    <t>VIDAÑA</t>
  </si>
  <si>
    <t>HERAS</t>
  </si>
  <si>
    <t>JOAQUIN</t>
  </si>
  <si>
    <t>IVAN ARMANDO</t>
  </si>
  <si>
    <t>ROACHO</t>
  </si>
  <si>
    <t>ALDACO</t>
  </si>
  <si>
    <t>REYEZ</t>
  </si>
  <si>
    <t>OSBALDO</t>
  </si>
  <si>
    <t>RENDON</t>
  </si>
  <si>
    <t>JORGE ANTONIO</t>
  </si>
  <si>
    <t>SACRAMENTO</t>
  </si>
  <si>
    <t>CARLOS GUADALUPE</t>
  </si>
  <si>
    <t>LAGUNA</t>
  </si>
  <si>
    <t>BRENDA DANIELA</t>
  </si>
  <si>
    <t>MANDUJANO</t>
  </si>
  <si>
    <t>BETANSE</t>
  </si>
  <si>
    <t>CALAMACO</t>
  </si>
  <si>
    <t>QUIMARE</t>
  </si>
  <si>
    <t>RIERRO</t>
  </si>
  <si>
    <t>JORGE SANTIAGO</t>
  </si>
  <si>
    <t>PINEDO</t>
  </si>
  <si>
    <t>ANGEL GUADALUPE</t>
  </si>
  <si>
    <t>ARLETH</t>
  </si>
  <si>
    <t>RICARTE</t>
  </si>
  <si>
    <t>CERENIL</t>
  </si>
  <si>
    <t>LUIS PEDRO</t>
  </si>
  <si>
    <t>MALTOS</t>
  </si>
  <si>
    <t>BRITO</t>
  </si>
  <si>
    <t>ORRANTIA</t>
  </si>
  <si>
    <t>IZAGUIRRE</t>
  </si>
  <si>
    <t>ECHAVARRIA</t>
  </si>
  <si>
    <t>VANESSA GUADALUPE</t>
  </si>
  <si>
    <t>ROGERO</t>
  </si>
  <si>
    <t>PERLA YESENIA</t>
  </si>
  <si>
    <t>SNEYDER</t>
  </si>
  <si>
    <t>ULISES</t>
  </si>
  <si>
    <t>BLAS</t>
  </si>
  <si>
    <t>JESUS FRANCISCO</t>
  </si>
  <si>
    <t>BUJANDA</t>
  </si>
  <si>
    <t>CANTERA</t>
  </si>
  <si>
    <t>HECTOR JOSE</t>
  </si>
  <si>
    <t>CINDY</t>
  </si>
  <si>
    <t>TELLES</t>
  </si>
  <si>
    <t>CASANDRA</t>
  </si>
  <si>
    <t>PROA</t>
  </si>
  <si>
    <t>NOEL</t>
  </si>
  <si>
    <t>DIMAS</t>
  </si>
  <si>
    <t>GENARO</t>
  </si>
  <si>
    <t>GUITIERREZ</t>
  </si>
  <si>
    <t>TERRAZA</t>
  </si>
  <si>
    <t>RUBY DANIELA</t>
  </si>
  <si>
    <t>NAZARIO</t>
  </si>
  <si>
    <t>DAVID ISRAEL</t>
  </si>
  <si>
    <t>JOSE ARMANDO</t>
  </si>
  <si>
    <t>PLOMO</t>
  </si>
  <si>
    <t>OSUNA</t>
  </si>
  <si>
    <t>FRAGOSO</t>
  </si>
  <si>
    <t>ARVIZU</t>
  </si>
  <si>
    <t>JESUS JOAN</t>
  </si>
  <si>
    <t>REMES</t>
  </si>
  <si>
    <t>JESUS ELIAS</t>
  </si>
  <si>
    <t>ANA PATRICIA</t>
  </si>
  <si>
    <t>SARABIQUE</t>
  </si>
  <si>
    <t>JESUS ALFREDO</t>
  </si>
  <si>
    <t>WILIAM</t>
  </si>
  <si>
    <t>ISAI</t>
  </si>
  <si>
    <t>ELIGIO</t>
  </si>
  <si>
    <t>CARLA</t>
  </si>
  <si>
    <t>ZAMUDIO</t>
  </si>
  <si>
    <t>CELAYA</t>
  </si>
  <si>
    <t>MENDIAZ</t>
  </si>
  <si>
    <t>BARBOSA</t>
  </si>
  <si>
    <t>SARAVIQUE</t>
  </si>
  <si>
    <t>CAMPUZANO</t>
  </si>
  <si>
    <t>ANGEL GIOVANNI</t>
  </si>
  <si>
    <t>JESUS RAUL</t>
  </si>
  <si>
    <t>CIRIACO</t>
  </si>
  <si>
    <t>MAXIMILIANO</t>
  </si>
  <si>
    <t>ROXANA</t>
  </si>
  <si>
    <t>LUIS ALONSO</t>
  </si>
  <si>
    <t>MARIA PAZ</t>
  </si>
  <si>
    <t>ALEXIA</t>
  </si>
  <si>
    <t>LICEA</t>
  </si>
  <si>
    <t>DIANA ELENA</t>
  </si>
  <si>
    <t>DE LA GARZA</t>
  </si>
  <si>
    <t>ALDRETE</t>
  </si>
  <si>
    <t>JOSE ALEJANDRO</t>
  </si>
  <si>
    <t>MONCLOVA</t>
  </si>
  <si>
    <t>BALDENEGRO</t>
  </si>
  <si>
    <t>RUTH</t>
  </si>
  <si>
    <t>JESUS MIGUEL</t>
  </si>
  <si>
    <t>BERNARDO</t>
  </si>
  <si>
    <t>GUSTAVO ALFONSO</t>
  </si>
  <si>
    <t>YURIDIA</t>
  </si>
  <si>
    <t>OLEA</t>
  </si>
  <si>
    <t>RUBI ALEJANDRA</t>
  </si>
  <si>
    <t>OSCAR RAUL</t>
  </si>
  <si>
    <t>URQUIZA</t>
  </si>
  <si>
    <t>DE ALBA</t>
  </si>
  <si>
    <t>ANGEL MARTIN</t>
  </si>
  <si>
    <t>GAMIZ</t>
  </si>
  <si>
    <t>IDALIA</t>
  </si>
  <si>
    <t>REQUEJO</t>
  </si>
  <si>
    <t>BRIGIDA</t>
  </si>
  <si>
    <t>DELGARA</t>
  </si>
  <si>
    <t>ARROYOS</t>
  </si>
  <si>
    <t>KIMBERLY GUADALUPE</t>
  </si>
  <si>
    <t>JESUS NOE</t>
  </si>
  <si>
    <t>SAYRA</t>
  </si>
  <si>
    <t>DORA ISELA</t>
  </si>
  <si>
    <t>CAPORAL</t>
  </si>
  <si>
    <t>ELENA GUADALUPE</t>
  </si>
  <si>
    <t>KARLA KARINA</t>
  </si>
  <si>
    <t>MARIA BELEN</t>
  </si>
  <si>
    <t>CUBEZARE</t>
  </si>
  <si>
    <t>NALLELY</t>
  </si>
  <si>
    <t>QUINO</t>
  </si>
  <si>
    <t>VALTIERREZ</t>
  </si>
  <si>
    <t>JOSE MARIA</t>
  </si>
  <si>
    <t>MINJARES</t>
  </si>
  <si>
    <t>AGURRE</t>
  </si>
  <si>
    <t>ALDO</t>
  </si>
  <si>
    <t>ROSA ELENA</t>
  </si>
  <si>
    <t>JESUS ARMANDO</t>
  </si>
  <si>
    <t>TANIA</t>
  </si>
  <si>
    <t>JULISA</t>
  </si>
  <si>
    <t>ATONDO</t>
  </si>
  <si>
    <t>AROS</t>
  </si>
  <si>
    <t>KAREN ALEJANDRA</t>
  </si>
  <si>
    <t>HOMERO</t>
  </si>
  <si>
    <t>BALCORTA</t>
  </si>
  <si>
    <t>GERARDO DAVID</t>
  </si>
  <si>
    <t>VENTURA</t>
  </si>
  <si>
    <t>PRUAÑO</t>
  </si>
  <si>
    <t>KARLA SOFIA</t>
  </si>
  <si>
    <t>ARNEROS</t>
  </si>
  <si>
    <t>MIGUEL ALEXIS</t>
  </si>
  <si>
    <t>MOMACA</t>
  </si>
  <si>
    <t>TAVARES</t>
  </si>
  <si>
    <t>CALIXTRO</t>
  </si>
  <si>
    <t>NEGRETE</t>
  </si>
  <si>
    <t>SAYAS</t>
  </si>
  <si>
    <t>NUEVO</t>
  </si>
  <si>
    <t>MARIA TRINIDAD</t>
  </si>
  <si>
    <t>SABINO</t>
  </si>
  <si>
    <t>ZAYRA</t>
  </si>
  <si>
    <t>ARELY JANETH</t>
  </si>
  <si>
    <t>ESQUEDA</t>
  </si>
  <si>
    <t>SAUSAMEDA</t>
  </si>
  <si>
    <t>NOEL IVAN</t>
  </si>
  <si>
    <t>ELIZARDO</t>
  </si>
  <si>
    <t>KARLA YESENIA</t>
  </si>
  <si>
    <t>KARLA EDITH</t>
  </si>
  <si>
    <t>DANIELA JAQUELINE</t>
  </si>
  <si>
    <t>MARITZA</t>
  </si>
  <si>
    <t>MARTIN DEL CAMPO</t>
  </si>
  <si>
    <t>IVONNE</t>
  </si>
  <si>
    <t>WRIGHT</t>
  </si>
  <si>
    <t>ANA YESENIA</t>
  </si>
  <si>
    <t>MIRIAM</t>
  </si>
  <si>
    <t>VICTOR JOSE</t>
  </si>
  <si>
    <t>PERLA VERONICA</t>
  </si>
  <si>
    <t>ROLDAN</t>
  </si>
  <si>
    <t>ADILENE GUADALUPE</t>
  </si>
  <si>
    <t>ANA LIZBETH</t>
  </si>
  <si>
    <t>BACASEHUA</t>
  </si>
  <si>
    <t>EFREN</t>
  </si>
  <si>
    <t>CARMEN GUADALUPE</t>
  </si>
  <si>
    <t>ESTUPIÑON</t>
  </si>
  <si>
    <t>JOSE EMILIO</t>
  </si>
  <si>
    <t>MANUEL EDUARDO</t>
  </si>
  <si>
    <t>DANIEL ABRAHAM</t>
  </si>
  <si>
    <t>PALOMA</t>
  </si>
  <si>
    <t>ERIK</t>
  </si>
  <si>
    <t>ANGEL HUMBERTO</t>
  </si>
  <si>
    <t>RAYO</t>
  </si>
  <si>
    <t>RICARDO ALONSO</t>
  </si>
  <si>
    <t>ADILENE</t>
  </si>
  <si>
    <t>CORAL</t>
  </si>
  <si>
    <t>VEREA</t>
  </si>
  <si>
    <t>CARLOS MANUEL</t>
  </si>
  <si>
    <t>PERLA BERENICE</t>
  </si>
  <si>
    <t>GINER</t>
  </si>
  <si>
    <t>BRENDA PAOLA</t>
  </si>
  <si>
    <t>PARGA</t>
  </si>
  <si>
    <t>ITZEL</t>
  </si>
  <si>
    <t>BERZOZA</t>
  </si>
  <si>
    <t>ROCIO ESMERALDA</t>
  </si>
  <si>
    <t>KAREN YARELI</t>
  </si>
  <si>
    <t>SIMUEZ</t>
  </si>
  <si>
    <t>CINTHIA GUADALUPE</t>
  </si>
  <si>
    <t>MORALEZ</t>
  </si>
  <si>
    <t>DIANA ITZEL</t>
  </si>
  <si>
    <t>ANA BELEM</t>
  </si>
  <si>
    <t>ANA CRISTINA</t>
  </si>
  <si>
    <t>JULIO ENRIQUE</t>
  </si>
  <si>
    <t>MENECES</t>
  </si>
  <si>
    <t>REY DAVID</t>
  </si>
  <si>
    <t>SANTOREY</t>
  </si>
  <si>
    <t>SANDRA CECILIA</t>
  </si>
  <si>
    <t>CASTELLANO</t>
  </si>
  <si>
    <t>YADIRA</t>
  </si>
  <si>
    <t>YOHANA</t>
  </si>
  <si>
    <t>ZULETA</t>
  </si>
  <si>
    <t>NORMA YOLANDA</t>
  </si>
  <si>
    <t>KAREN LIZETH</t>
  </si>
  <si>
    <t>OSCAR YAHIR</t>
  </si>
  <si>
    <t>MARBELLA</t>
  </si>
  <si>
    <t>GALARZA</t>
  </si>
  <si>
    <t>JESUS EMILIO</t>
  </si>
  <si>
    <t>SIMON</t>
  </si>
  <si>
    <t>IRIS</t>
  </si>
  <si>
    <t>DIANA FERNANDA</t>
  </si>
  <si>
    <t>RECALACHI</t>
  </si>
  <si>
    <t>WICHAR</t>
  </si>
  <si>
    <t>ARACELI</t>
  </si>
  <si>
    <t>UBALDO</t>
  </si>
  <si>
    <t>CESAREO</t>
  </si>
  <si>
    <t>LIBRADO</t>
  </si>
  <si>
    <t>FELIZARDO</t>
  </si>
  <si>
    <t>BENIGNO</t>
  </si>
  <si>
    <t>JOSE JESUS</t>
  </si>
  <si>
    <t>CABADA</t>
  </si>
  <si>
    <t>DEL TORO</t>
  </si>
  <si>
    <t>HECTOR JESUS</t>
  </si>
  <si>
    <t>LEE</t>
  </si>
  <si>
    <t>LEGASPI</t>
  </si>
  <si>
    <t>LEOPOLDO</t>
  </si>
  <si>
    <t>DOMINGO</t>
  </si>
  <si>
    <t>FAVILA</t>
  </si>
  <si>
    <t>JOSE TRINIDAD</t>
  </si>
  <si>
    <t>ROSALIO</t>
  </si>
  <si>
    <t>AURELIO</t>
  </si>
  <si>
    <t>ELFEGO</t>
  </si>
  <si>
    <t>RAMON EDUARDO</t>
  </si>
  <si>
    <t>VALENTIN</t>
  </si>
  <si>
    <t>JOSE NATIVIDAD</t>
  </si>
  <si>
    <t>RAMON MANUEL</t>
  </si>
  <si>
    <t>MANUEL ENRIQUE</t>
  </si>
  <si>
    <t>VILLELA</t>
  </si>
  <si>
    <t>MARIO RAMON</t>
  </si>
  <si>
    <t>SUSANO</t>
  </si>
  <si>
    <t>MARIO DOLORES</t>
  </si>
  <si>
    <t>JOSE GREGORIO</t>
  </si>
  <si>
    <t>MODESTO</t>
  </si>
  <si>
    <t>ANSELMO</t>
  </si>
  <si>
    <t>MAXIMO</t>
  </si>
  <si>
    <t>LEOBARDO</t>
  </si>
  <si>
    <t>CAYETANO</t>
  </si>
  <si>
    <t>HERMILO</t>
  </si>
  <si>
    <t>JOSE PLACIDO</t>
  </si>
  <si>
    <t>LAMBERTO</t>
  </si>
  <si>
    <t>BOLLAR</t>
  </si>
  <si>
    <t>PAULINO</t>
  </si>
  <si>
    <t>FRANCISCO ALFREDO</t>
  </si>
  <si>
    <t>VILLESCAS</t>
  </si>
  <si>
    <t>VALENTE</t>
  </si>
  <si>
    <t>CIPRIANO</t>
  </si>
  <si>
    <t>PUENTES</t>
  </si>
  <si>
    <t>BRIGIDO</t>
  </si>
  <si>
    <t>CERRANO</t>
  </si>
  <si>
    <t>JUSTINO</t>
  </si>
  <si>
    <t>JOSE DOLORES</t>
  </si>
  <si>
    <t>ARNOLDO</t>
  </si>
  <si>
    <t>FLORENTINO</t>
  </si>
  <si>
    <t>ANASTACIO</t>
  </si>
  <si>
    <t>JORGE RAMON</t>
  </si>
  <si>
    <t>CAMILO</t>
  </si>
  <si>
    <t>JUAN AGUSTIN</t>
  </si>
  <si>
    <t>RUANO</t>
  </si>
  <si>
    <t>ROMULO</t>
  </si>
  <si>
    <t>ERASMO</t>
  </si>
  <si>
    <t>JOSE ROSARIO</t>
  </si>
  <si>
    <t>FRANCISCO EDUARDO</t>
  </si>
  <si>
    <t>CASAREZ</t>
  </si>
  <si>
    <t>POLICARPIO</t>
  </si>
  <si>
    <t>MONTANES</t>
  </si>
  <si>
    <t>MARGARITO</t>
  </si>
  <si>
    <t>RAUL ARTURO</t>
  </si>
  <si>
    <t>FUENTE</t>
  </si>
  <si>
    <t>MAPULA</t>
  </si>
  <si>
    <t>CASTULO</t>
  </si>
  <si>
    <t>JOSE RAFAEL</t>
  </si>
  <si>
    <t>DIONICIO</t>
  </si>
  <si>
    <t>MARIO MARTIN</t>
  </si>
  <si>
    <t>RUPERTO</t>
  </si>
  <si>
    <t>MARIO ALFONSO</t>
  </si>
  <si>
    <t>FAUSTO</t>
  </si>
  <si>
    <t>JESUS HECTOR</t>
  </si>
  <si>
    <t>LAGOS</t>
  </si>
  <si>
    <t>SOTERO</t>
  </si>
  <si>
    <t>BETANCOUR</t>
  </si>
  <si>
    <t>VICTOR ARMANDO</t>
  </si>
  <si>
    <t>DULCES NOMBRES</t>
  </si>
  <si>
    <t>ALBINO</t>
  </si>
  <si>
    <t>GERONIMO</t>
  </si>
  <si>
    <t>REYNALDO</t>
  </si>
  <si>
    <t>TEOFILO</t>
  </si>
  <si>
    <t>RICALDAY</t>
  </si>
  <si>
    <t>MANUEL FERNANDO</t>
  </si>
  <si>
    <t>JACOB</t>
  </si>
  <si>
    <t>REINALDO</t>
  </si>
  <si>
    <t>PAVON</t>
  </si>
  <si>
    <t>JOSE ANSELMO</t>
  </si>
  <si>
    <t>PERES</t>
  </si>
  <si>
    <t>EVERARDO</t>
  </si>
  <si>
    <t>RAUL ANTONIO</t>
  </si>
  <si>
    <t>EDMUNDO</t>
  </si>
  <si>
    <t>OSCAR HUMBERTO</t>
  </si>
  <si>
    <t>MARTINES</t>
  </si>
  <si>
    <t>PEDRO JAVIER</t>
  </si>
  <si>
    <t>EUSTACIO</t>
  </si>
  <si>
    <t>VIRGILIO</t>
  </si>
  <si>
    <t>FRANSCISCO</t>
  </si>
  <si>
    <t>JOSE PEDRO</t>
  </si>
  <si>
    <t>VICTORIANO</t>
  </si>
  <si>
    <t>JOSE REFUGIO</t>
  </si>
  <si>
    <t>AGAPITO</t>
  </si>
  <si>
    <t>GILDARDO</t>
  </si>
  <si>
    <t>CLAUDIO</t>
  </si>
  <si>
    <t>JULIAN MANUEL</t>
  </si>
  <si>
    <t>SANTOSCOY</t>
  </si>
  <si>
    <t>JOSE SOCORRO</t>
  </si>
  <si>
    <t>HORACIO BALTAZAR</t>
  </si>
  <si>
    <t>FERREL</t>
  </si>
  <si>
    <t>HILARIO</t>
  </si>
  <si>
    <t>MARIO MATILDE</t>
  </si>
  <si>
    <t>ALFEREZ</t>
  </si>
  <si>
    <t>BARAQUIEL</t>
  </si>
  <si>
    <t>BALDOMERO</t>
  </si>
  <si>
    <t>MANUEL ISMAEL</t>
  </si>
  <si>
    <t>PERFECTO</t>
  </si>
  <si>
    <t>SALAYANDIA</t>
  </si>
  <si>
    <t>JUANES</t>
  </si>
  <si>
    <t>ANICETO</t>
  </si>
  <si>
    <t>BENITO RAMON</t>
  </si>
  <si>
    <t>JOSE SALVADOR</t>
  </si>
  <si>
    <t>SIGIFREDO</t>
  </si>
  <si>
    <t>LEONORIO</t>
  </si>
  <si>
    <t>JESUS ABEL</t>
  </si>
  <si>
    <t>SOCORRO URBANO</t>
  </si>
  <si>
    <t>VALENTIN MANUEL</t>
  </si>
  <si>
    <t>PEDRO MANUEL</t>
  </si>
  <si>
    <t>MADALENO</t>
  </si>
  <si>
    <t>COSME</t>
  </si>
  <si>
    <t>ROGERIO</t>
  </si>
  <si>
    <t>ERNESTINO</t>
  </si>
  <si>
    <t>GERARDO OMAR</t>
  </si>
  <si>
    <t>DONATO</t>
  </si>
  <si>
    <t>JOSE EVANGELINO</t>
  </si>
  <si>
    <t>CARMELA</t>
  </si>
  <si>
    <t>ROMANA</t>
  </si>
  <si>
    <t>MARIA MANUELA</t>
  </si>
  <si>
    <t>BERTHA LUZ</t>
  </si>
  <si>
    <t>CLEMENTINA</t>
  </si>
  <si>
    <t>MARIA GUADALUPE LOURDES</t>
  </si>
  <si>
    <t>MA DEL PILAR</t>
  </si>
  <si>
    <t>GARCIA DE LA CADENA</t>
  </si>
  <si>
    <t>LUCIANA GUADALUPE</t>
  </si>
  <si>
    <t>BLANCA</t>
  </si>
  <si>
    <t>MARIA DE LA CRUZ</t>
  </si>
  <si>
    <t>FLORINA</t>
  </si>
  <si>
    <t>ALTAGRACIA</t>
  </si>
  <si>
    <t>MARIA ASUNCION</t>
  </si>
  <si>
    <t>ELIDA</t>
  </si>
  <si>
    <t>AGAPITA</t>
  </si>
  <si>
    <t>ODILIA</t>
  </si>
  <si>
    <t>ELVA</t>
  </si>
  <si>
    <t>COBARRUBIAS</t>
  </si>
  <si>
    <t>SOLEDAD</t>
  </si>
  <si>
    <t>MA ELENA</t>
  </si>
  <si>
    <t>MARIA ALICIA</t>
  </si>
  <si>
    <t>LEOBARDA</t>
  </si>
  <si>
    <t>MARIA OLIVIA</t>
  </si>
  <si>
    <t>LUZ ALICIA</t>
  </si>
  <si>
    <t>MARIA GLORIA</t>
  </si>
  <si>
    <t>MARIA MONSERRAT</t>
  </si>
  <si>
    <t>PLATA</t>
  </si>
  <si>
    <t>LOURDES</t>
  </si>
  <si>
    <t>MIRNA</t>
  </si>
  <si>
    <t>MARTHA ELVA</t>
  </si>
  <si>
    <t>ROSA ELVA</t>
  </si>
  <si>
    <t>ARGELIA</t>
  </si>
  <si>
    <t>NORBERTA</t>
  </si>
  <si>
    <t>VIEYRA</t>
  </si>
  <si>
    <t>SILVIA SOLEDAD</t>
  </si>
  <si>
    <t>ROSA EMA</t>
  </si>
  <si>
    <t>FELICIANA</t>
  </si>
  <si>
    <t>MARIA ELVA</t>
  </si>
  <si>
    <t>REINALDA</t>
  </si>
  <si>
    <t>FILETO</t>
  </si>
  <si>
    <t>RAMONA OLIVIA</t>
  </si>
  <si>
    <t>ZAMARRIPA</t>
  </si>
  <si>
    <t>HIGINIO</t>
  </si>
  <si>
    <t>MARIA LUZ</t>
  </si>
  <si>
    <t>ROSA ALICIA</t>
  </si>
  <si>
    <t>ANA</t>
  </si>
  <si>
    <t>AMADA</t>
  </si>
  <si>
    <t>SOZA</t>
  </si>
  <si>
    <t>MARIA IRENE</t>
  </si>
  <si>
    <t>ALMA ELSA</t>
  </si>
  <si>
    <t>VELIA</t>
  </si>
  <si>
    <t>LOPES</t>
  </si>
  <si>
    <t>MARTHA CECILIA</t>
  </si>
  <si>
    <t>LUCILA</t>
  </si>
  <si>
    <t>MARIA RITA</t>
  </si>
  <si>
    <t>MARIA LIDIA</t>
  </si>
  <si>
    <t>ROSA ESTHER</t>
  </si>
  <si>
    <t>MA SOCORRO</t>
  </si>
  <si>
    <t>REYNA ISABEL</t>
  </si>
  <si>
    <t>CARMEN ALICIA</t>
  </si>
  <si>
    <t>RUFINA</t>
  </si>
  <si>
    <t>MARIA FRANCISCA</t>
  </si>
  <si>
    <t>NORMA PATRICIA</t>
  </si>
  <si>
    <t>MARIA BEATRIZ</t>
  </si>
  <si>
    <t>ROMELIA</t>
  </si>
  <si>
    <t>ELSA GUADALUPE</t>
  </si>
  <si>
    <t>ALLADO</t>
  </si>
  <si>
    <t>NICOLASA</t>
  </si>
  <si>
    <t>CERCERES</t>
  </si>
  <si>
    <t>BARRETO</t>
  </si>
  <si>
    <t>LETICIA ISABEL</t>
  </si>
  <si>
    <t>FLORENTINA</t>
  </si>
  <si>
    <t>NARCISA</t>
  </si>
  <si>
    <t>CAYETANA</t>
  </si>
  <si>
    <t>RICARDA</t>
  </si>
  <si>
    <t>EUSEBIA</t>
  </si>
  <si>
    <t>DEL REAL</t>
  </si>
  <si>
    <t>SIRIA</t>
  </si>
  <si>
    <t>EULALIA</t>
  </si>
  <si>
    <t>FERMINA</t>
  </si>
  <si>
    <t>MARIA ELIA</t>
  </si>
  <si>
    <t>CLEOTILDE</t>
  </si>
  <si>
    <t>MARIA DOMINGA</t>
  </si>
  <si>
    <t>IRMA GUADALUPE</t>
  </si>
  <si>
    <t>ISABEL CRISTINA</t>
  </si>
  <si>
    <t>ROSA ESTELA</t>
  </si>
  <si>
    <t>MARTHA OLGA</t>
  </si>
  <si>
    <t>MARIA DORA</t>
  </si>
  <si>
    <t>NEVARES</t>
  </si>
  <si>
    <t>CRUZ MANUELA</t>
  </si>
  <si>
    <t>BENAVIDEZ</t>
  </si>
  <si>
    <t>CLEMENCIA</t>
  </si>
  <si>
    <t>BUSTAMANTES</t>
  </si>
  <si>
    <t>MARIA SOCORRO</t>
  </si>
  <si>
    <t>BENITA</t>
  </si>
  <si>
    <t>MARTINA</t>
  </si>
  <si>
    <t>LOURDES MANUELA</t>
  </si>
  <si>
    <t>MARIELENA</t>
  </si>
  <si>
    <t>MARIA GRACIELA</t>
  </si>
  <si>
    <t>GRISELDA</t>
  </si>
  <si>
    <t>GASTELO</t>
  </si>
  <si>
    <t>JUSTINA</t>
  </si>
  <si>
    <t>CARMEN LILIA</t>
  </si>
  <si>
    <t>GODINA</t>
  </si>
  <si>
    <t>MARIA ANTONIETA</t>
  </si>
  <si>
    <t>ALVERDY</t>
  </si>
  <si>
    <t>LAURA VIRGINIA</t>
  </si>
  <si>
    <t>MARIA REFUGIO</t>
  </si>
  <si>
    <t>ROSELIA</t>
  </si>
  <si>
    <t>LAURA PATRICIA</t>
  </si>
  <si>
    <t>MA</t>
  </si>
  <si>
    <t>ALBINA</t>
  </si>
  <si>
    <t>TAMEZ</t>
  </si>
  <si>
    <t>OTILIA</t>
  </si>
  <si>
    <t>MIER</t>
  </si>
  <si>
    <t>LUZ ELVIRA</t>
  </si>
  <si>
    <t>LIRIA</t>
  </si>
  <si>
    <t>LORENZA</t>
  </si>
  <si>
    <t>EULOGIA</t>
  </si>
  <si>
    <t>EDUVIGES</t>
  </si>
  <si>
    <t>DORA ELIA</t>
  </si>
  <si>
    <t>JUANITA</t>
  </si>
  <si>
    <t>IRMA PATRICIA</t>
  </si>
  <si>
    <t>KUAN</t>
  </si>
  <si>
    <t>HERMENEGILDA</t>
  </si>
  <si>
    <t>MARIA SANTOS</t>
  </si>
  <si>
    <t>SEVERIANA</t>
  </si>
  <si>
    <t>MARIA FELICITAS</t>
  </si>
  <si>
    <t>PERNATA</t>
  </si>
  <si>
    <t>MARIA DEL ROSARIO DE FATIMA</t>
  </si>
  <si>
    <t>MONTSERRAT</t>
  </si>
  <si>
    <t>ORALIA</t>
  </si>
  <si>
    <t>INOCENCIA</t>
  </si>
  <si>
    <t>ZENAIDA</t>
  </si>
  <si>
    <t>LEONARDA</t>
  </si>
  <si>
    <t>CHALACA</t>
  </si>
  <si>
    <t>MA TERESA DE JESUS</t>
  </si>
  <si>
    <t>CORTINA</t>
  </si>
  <si>
    <t>TEODORA</t>
  </si>
  <si>
    <t>MARIA NATIVIDAD</t>
  </si>
  <si>
    <t>MANUELA LUCIA</t>
  </si>
  <si>
    <t>HERMINIA</t>
  </si>
  <si>
    <t>TANINO</t>
  </si>
  <si>
    <t>LUZ ESTHER</t>
  </si>
  <si>
    <t>SOFIA DOLORES</t>
  </si>
  <si>
    <t>GAVALDON</t>
  </si>
  <si>
    <t>TLAXCALA</t>
  </si>
  <si>
    <t>MARIA PETRA</t>
  </si>
  <si>
    <t>ROSA ELVIRA</t>
  </si>
  <si>
    <t>MARIA ELBA</t>
  </si>
  <si>
    <t>MARIA EMILIA</t>
  </si>
  <si>
    <t>SANDRA LUZ</t>
  </si>
  <si>
    <t>EMMA YOLANDA</t>
  </si>
  <si>
    <t>TORIBIA</t>
  </si>
  <si>
    <t>ROSA LINDA</t>
  </si>
  <si>
    <t>ARMIDA</t>
  </si>
  <si>
    <t>SAMARRON</t>
  </si>
  <si>
    <t>EMA</t>
  </si>
  <si>
    <t>DRUSILA</t>
  </si>
  <si>
    <t>CARPIO</t>
  </si>
  <si>
    <t>ABELINA</t>
  </si>
  <si>
    <t>MARIA LUCIA</t>
  </si>
  <si>
    <t>GLORIA ESTHER</t>
  </si>
  <si>
    <t>PIEDAD</t>
  </si>
  <si>
    <t>PETRA IRMA</t>
  </si>
  <si>
    <t>CRUZ ELENA</t>
  </si>
  <si>
    <t>ASCENCIO</t>
  </si>
  <si>
    <t>WISSAR</t>
  </si>
  <si>
    <t>MAGALLANEZ</t>
  </si>
  <si>
    <t>AVELINA</t>
  </si>
  <si>
    <t>MARIA LIBRADA</t>
  </si>
  <si>
    <t>ALMA GRACIELA</t>
  </si>
  <si>
    <t>ANGELINA</t>
  </si>
  <si>
    <t>TORRESDEY</t>
  </si>
  <si>
    <t>MARIA TERESITA</t>
  </si>
  <si>
    <t>DOMINGEZ</t>
  </si>
  <si>
    <t>BUGARIN</t>
  </si>
  <si>
    <t>MARIA CONSUELO</t>
  </si>
  <si>
    <t>OLGA ALICIA</t>
  </si>
  <si>
    <t>MARIA CATALINA</t>
  </si>
  <si>
    <t>DOMINGA</t>
  </si>
  <si>
    <t>AVITA</t>
  </si>
  <si>
    <t>BERTHA LETICIA</t>
  </si>
  <si>
    <t>SILVERIA</t>
  </si>
  <si>
    <t>ELDA</t>
  </si>
  <si>
    <t>ARMINDA</t>
  </si>
  <si>
    <t>ANASTASIA</t>
  </si>
  <si>
    <t>EUSTOLIA</t>
  </si>
  <si>
    <t>VALDERRAMA</t>
  </si>
  <si>
    <t>FLOTTE</t>
  </si>
  <si>
    <t>MARIA LILIA</t>
  </si>
  <si>
    <t>AIDA</t>
  </si>
  <si>
    <t>EVELIA</t>
  </si>
  <si>
    <t>CANDIA</t>
  </si>
  <si>
    <t>ARTEGA</t>
  </si>
  <si>
    <t>MARIA EVA</t>
  </si>
  <si>
    <t>BRIJIDA</t>
  </si>
  <si>
    <t>NOLAZCO</t>
  </si>
  <si>
    <t>MARIA SARA</t>
  </si>
  <si>
    <t>CERVANTEZ</t>
  </si>
  <si>
    <t>EVA ALICIA</t>
  </si>
  <si>
    <t>ELADIA</t>
  </si>
  <si>
    <t>BALVINA</t>
  </si>
  <si>
    <t>TABARES</t>
  </si>
  <si>
    <t>MARIA LORENZA</t>
  </si>
  <si>
    <t>GLORIA ALICIA</t>
  </si>
  <si>
    <t>ALMA TERESA</t>
  </si>
  <si>
    <t>LUZ OFELIA</t>
  </si>
  <si>
    <t>LUZ ELBA</t>
  </si>
  <si>
    <t>LUCINDA</t>
  </si>
  <si>
    <t>MARIA NORMA</t>
  </si>
  <si>
    <t>BLANCA NIEVES</t>
  </si>
  <si>
    <t>DORA LETICIA</t>
  </si>
  <si>
    <t>MAXIMINA</t>
  </si>
  <si>
    <t>BALDON</t>
  </si>
  <si>
    <t>MARIA BERTHA</t>
  </si>
  <si>
    <t>HILDA MARGARITA</t>
  </si>
  <si>
    <t>MARTHA ESTELA</t>
  </si>
  <si>
    <t>GUDELIA</t>
  </si>
  <si>
    <t>MARIA EMMA</t>
  </si>
  <si>
    <t>MARIA CANDELARIA</t>
  </si>
  <si>
    <t>GUADIANA</t>
  </si>
  <si>
    <t>ELEUTERIA</t>
  </si>
  <si>
    <t>PASCUALA</t>
  </si>
  <si>
    <t>FELISA</t>
  </si>
  <si>
    <t>MARIA ESPERANZA</t>
  </si>
  <si>
    <t>MARIA AURELIA</t>
  </si>
  <si>
    <t>MARIA JUANA</t>
  </si>
  <si>
    <t>DORA AMANDA</t>
  </si>
  <si>
    <t>MARIA ELSA</t>
  </si>
  <si>
    <t>ORTENCIA</t>
  </si>
  <si>
    <t>EDWIGES</t>
  </si>
  <si>
    <t>ALMA DOLORES</t>
  </si>
  <si>
    <t>ANASTACIA</t>
  </si>
  <si>
    <t>MARIA TOMASA</t>
  </si>
  <si>
    <t>MARIA CECILIA</t>
  </si>
  <si>
    <t>LAURENCIA</t>
  </si>
  <si>
    <t>HERMINA</t>
  </si>
  <si>
    <t>LAMAS</t>
  </si>
  <si>
    <t>VITAL</t>
  </si>
  <si>
    <t>CRECENCIA</t>
  </si>
  <si>
    <t>JOVITA</t>
  </si>
  <si>
    <t>LYDIA</t>
  </si>
  <si>
    <t>ROSA IRENE</t>
  </si>
  <si>
    <t>CRUZ MARIA</t>
  </si>
  <si>
    <t>RITA ALICIA</t>
  </si>
  <si>
    <t>GLORIA LETICIA</t>
  </si>
  <si>
    <t>EDUBIJES</t>
  </si>
  <si>
    <t>BERTHA OLIVIA</t>
  </si>
  <si>
    <t>HIERRO</t>
  </si>
  <si>
    <t>MARTHA JULIETA</t>
  </si>
  <si>
    <t>PATRICIA IVONNE</t>
  </si>
  <si>
    <t>ROSA AURELIA</t>
  </si>
  <si>
    <t>LINA</t>
  </si>
  <si>
    <t>SILERIO</t>
  </si>
  <si>
    <t>ROSA IRMA</t>
  </si>
  <si>
    <t>MARIA VALERIA</t>
  </si>
  <si>
    <t>ROSALVA</t>
  </si>
  <si>
    <t>DAVALOS</t>
  </si>
  <si>
    <t>PLACIDA</t>
  </si>
  <si>
    <t>FILOMENA</t>
  </si>
  <si>
    <t>BLASA</t>
  </si>
  <si>
    <t>TOPETE</t>
  </si>
  <si>
    <t>SANDRA PATRICIA</t>
  </si>
  <si>
    <t>HIPOLITA</t>
  </si>
  <si>
    <t>BAUDELIA</t>
  </si>
  <si>
    <t>BERTHA ELENA</t>
  </si>
  <si>
    <t>JUANA ALICIA</t>
  </si>
  <si>
    <t>ADOLFINA</t>
  </si>
  <si>
    <t>SILVIA SUSANA</t>
  </si>
  <si>
    <t>MARIA EDUVIGES</t>
  </si>
  <si>
    <t>DOMINICA</t>
  </si>
  <si>
    <t>MARIA AMELIA</t>
  </si>
  <si>
    <t>ELIODORA</t>
  </si>
  <si>
    <t>MARIA HORTENCIA</t>
  </si>
  <si>
    <t>MARIA ELIDA</t>
  </si>
  <si>
    <t>TERESITA</t>
  </si>
  <si>
    <t>OLGA MARGARITA</t>
  </si>
  <si>
    <t>ROSARIO MARIA</t>
  </si>
  <si>
    <t>MARIA ENCARNACION</t>
  </si>
  <si>
    <t>TELESFORA</t>
  </si>
  <si>
    <t>JOAQUINA</t>
  </si>
  <si>
    <t>BERNARDA</t>
  </si>
  <si>
    <t>MARIA MONCERRAT</t>
  </si>
  <si>
    <t>EDUVIJES</t>
  </si>
  <si>
    <t>OROSCO</t>
  </si>
  <si>
    <t>YNOCENTA</t>
  </si>
  <si>
    <t>OLINDA</t>
  </si>
  <si>
    <t>FELICITA</t>
  </si>
  <si>
    <t>ALMENGOR</t>
  </si>
  <si>
    <t>MARIA GRACIA</t>
  </si>
  <si>
    <t>ARMENGOL</t>
  </si>
  <si>
    <t>BLANCA CELIA</t>
  </si>
  <si>
    <t>YSABEL</t>
  </si>
  <si>
    <t>SENAIDA</t>
  </si>
  <si>
    <t xml:space="preserve">VILLARREAL </t>
  </si>
  <si>
    <t xml:space="preserve">URIAS </t>
  </si>
  <si>
    <t xml:space="preserve">TRUJILLO </t>
  </si>
  <si>
    <t xml:space="preserve">ANTONIA </t>
  </si>
  <si>
    <t xml:space="preserve">MEDRANO </t>
  </si>
  <si>
    <t xml:space="preserve">ALICIA </t>
  </si>
  <si>
    <t xml:space="preserve">ELVIA </t>
  </si>
  <si>
    <t xml:space="preserve">BEJARANO </t>
  </si>
  <si>
    <t xml:space="preserve">ESTELA </t>
  </si>
  <si>
    <t xml:space="preserve">PAREDES </t>
  </si>
  <si>
    <t xml:space="preserve">SOLEDAD </t>
  </si>
  <si>
    <t xml:space="preserve">ROJAS </t>
  </si>
  <si>
    <t xml:space="preserve">AMALIA </t>
  </si>
  <si>
    <t>ANGELICA DE JESUS</t>
  </si>
  <si>
    <t xml:space="preserve">CAMPOS </t>
  </si>
  <si>
    <t xml:space="preserve">PETRA </t>
  </si>
  <si>
    <t xml:space="preserve">JUAN </t>
  </si>
  <si>
    <t xml:space="preserve">MONTENEGRO </t>
  </si>
  <si>
    <t xml:space="preserve">EMILIO </t>
  </si>
  <si>
    <t xml:space="preserve">LORENZO </t>
  </si>
  <si>
    <t xml:space="preserve">PERALES </t>
  </si>
  <si>
    <t xml:space="preserve">CORDERO </t>
  </si>
  <si>
    <t xml:space="preserve">CAMACHO </t>
  </si>
  <si>
    <t xml:space="preserve">ELIAS </t>
  </si>
  <si>
    <t xml:space="preserve">HINOJOS </t>
  </si>
  <si>
    <t xml:space="preserve">EDUARDO </t>
  </si>
  <si>
    <t xml:space="preserve">MOYA </t>
  </si>
  <si>
    <t>ELSA ALICIA</t>
  </si>
  <si>
    <t xml:space="preserve">SALGADO </t>
  </si>
  <si>
    <t xml:space="preserve">ARRIETA </t>
  </si>
  <si>
    <t>VICUÑA</t>
  </si>
  <si>
    <t xml:space="preserve">BANDA </t>
  </si>
  <si>
    <t>MARIA AUSENCIA</t>
  </si>
  <si>
    <t>OCTAVIANO</t>
  </si>
  <si>
    <t xml:space="preserve">BLANCO </t>
  </si>
  <si>
    <t>ANA CAROLINA</t>
  </si>
  <si>
    <t>MARISA</t>
  </si>
  <si>
    <t>SANDRA RAQUEL</t>
  </si>
  <si>
    <t>MARTHA GUADALUPE</t>
  </si>
  <si>
    <t>MARTHA CRISTINA</t>
  </si>
  <si>
    <t>ARCUVIA</t>
  </si>
  <si>
    <t xml:space="preserve">JORGE </t>
  </si>
  <si>
    <t>CLAUDIA ANGELICA</t>
  </si>
  <si>
    <t>MARIA AGUSTINA</t>
  </si>
  <si>
    <t>KARLA VIOLETA</t>
  </si>
  <si>
    <t>LORETO</t>
  </si>
  <si>
    <t>ROSALINDA</t>
  </si>
  <si>
    <t>ROCIO ADRIANA</t>
  </si>
  <si>
    <t>LAURA LETICIA</t>
  </si>
  <si>
    <t>CLAUDIA NATALY</t>
  </si>
  <si>
    <t xml:space="preserve">CAROLINA </t>
  </si>
  <si>
    <t xml:space="preserve">GALLARDO </t>
  </si>
  <si>
    <t xml:space="preserve">TALAMANTES </t>
  </si>
  <si>
    <t xml:space="preserve">CORTES </t>
  </si>
  <si>
    <t xml:space="preserve">MARTHA GUADALUPE </t>
  </si>
  <si>
    <t>OLGA MARTINA</t>
  </si>
  <si>
    <t>IRASEMA</t>
  </si>
  <si>
    <t>CLAUDIA IVETTE</t>
  </si>
  <si>
    <t>GLORIA LUZ</t>
  </si>
  <si>
    <t>MAYRA GUADALUPE</t>
  </si>
  <si>
    <t>UNDA</t>
  </si>
  <si>
    <t>VALERIA VANESSA</t>
  </si>
  <si>
    <t>GUADALUPE BERENICE</t>
  </si>
  <si>
    <t xml:space="preserve">JULIA </t>
  </si>
  <si>
    <t>TEJEDOR</t>
  </si>
  <si>
    <t>ISABEL DOMITILA</t>
  </si>
  <si>
    <t xml:space="preserve">MOLINAR </t>
  </si>
  <si>
    <t xml:space="preserve">MARIBEL </t>
  </si>
  <si>
    <t xml:space="preserve">GOMEZ </t>
  </si>
  <si>
    <t xml:space="preserve">RAFAELA </t>
  </si>
  <si>
    <t>MA ANA</t>
  </si>
  <si>
    <t xml:space="preserve">REYNA </t>
  </si>
  <si>
    <t xml:space="preserve">MARIA MAGDALENA </t>
  </si>
  <si>
    <t xml:space="preserve">CALDERON </t>
  </si>
  <si>
    <t xml:space="preserve">BACA </t>
  </si>
  <si>
    <t xml:space="preserve">FAVELA </t>
  </si>
  <si>
    <t xml:space="preserve">LUIS CARLOS </t>
  </si>
  <si>
    <t>DOSAL</t>
  </si>
  <si>
    <t>OLGA PATRICIA</t>
  </si>
  <si>
    <t xml:space="preserve">LUGO </t>
  </si>
  <si>
    <t xml:space="preserve">BEATRIZ </t>
  </si>
  <si>
    <t xml:space="preserve">BRENDA </t>
  </si>
  <si>
    <t xml:space="preserve">PAYAN </t>
  </si>
  <si>
    <t xml:space="preserve">FLOR </t>
  </si>
  <si>
    <t xml:space="preserve">ECHEVERRIA </t>
  </si>
  <si>
    <t xml:space="preserve">GAYTAN </t>
  </si>
  <si>
    <t xml:space="preserve">GALVAN </t>
  </si>
  <si>
    <t xml:space="preserve">MYRNA </t>
  </si>
  <si>
    <t xml:space="preserve">MONICA </t>
  </si>
  <si>
    <t xml:space="preserve">EDITH </t>
  </si>
  <si>
    <t xml:space="preserve">DE LA ROCHA </t>
  </si>
  <si>
    <t xml:space="preserve">MONGE </t>
  </si>
  <si>
    <t xml:space="preserve">BURCIAGA </t>
  </si>
  <si>
    <t>GLORIA ELIZABETH</t>
  </si>
  <si>
    <t xml:space="preserve">REBECA </t>
  </si>
  <si>
    <t xml:space="preserve">ALANIS </t>
  </si>
  <si>
    <t xml:space="preserve">PAOLA </t>
  </si>
  <si>
    <t xml:space="preserve">CHAIREZ </t>
  </si>
  <si>
    <t xml:space="preserve">ANGELICA </t>
  </si>
  <si>
    <t xml:space="preserve">VALERIA </t>
  </si>
  <si>
    <t xml:space="preserve">JOSE </t>
  </si>
  <si>
    <t xml:space="preserve">ADELINA </t>
  </si>
  <si>
    <t xml:space="preserve">ISABEL </t>
  </si>
  <si>
    <t xml:space="preserve">DELIA </t>
  </si>
  <si>
    <t>BRENDA JANETH</t>
  </si>
  <si>
    <t xml:space="preserve">ALONDRA </t>
  </si>
  <si>
    <t>BORJAS</t>
  </si>
  <si>
    <t xml:space="preserve">PATRICIA </t>
  </si>
  <si>
    <t>IVONNE ADRIANA</t>
  </si>
  <si>
    <t>CARLOS ROGELIO</t>
  </si>
  <si>
    <t>MANUELA ANDREA</t>
  </si>
  <si>
    <t xml:space="preserve">MARICELA </t>
  </si>
  <si>
    <t xml:space="preserve">SALAZAR </t>
  </si>
  <si>
    <t>JOSELINE</t>
  </si>
  <si>
    <t xml:space="preserve">BERTHA </t>
  </si>
  <si>
    <t>AGUILA</t>
  </si>
  <si>
    <t>DE ANDA</t>
  </si>
  <si>
    <t>ALVIZO</t>
  </si>
  <si>
    <t>JESUS ISAIAS</t>
  </si>
  <si>
    <t>BARRALLASCO</t>
  </si>
  <si>
    <t>LUZ ELVIA</t>
  </si>
  <si>
    <t>RAUL MARTIN</t>
  </si>
  <si>
    <t>CABELLO</t>
  </si>
  <si>
    <t>TOMAS ALBERTO</t>
  </si>
  <si>
    <t>ANA LUZ</t>
  </si>
  <si>
    <t>ELVA GRACIELA</t>
  </si>
  <si>
    <t>IDALI</t>
  </si>
  <si>
    <t>BRENDA ALICIA</t>
  </si>
  <si>
    <t>CHAO</t>
  </si>
  <si>
    <t>NORMA LORENA</t>
  </si>
  <si>
    <t>KAREN ADRIANA</t>
  </si>
  <si>
    <t>COTO</t>
  </si>
  <si>
    <t>MARIDELIA</t>
  </si>
  <si>
    <t>NANCY MARGARITA</t>
  </si>
  <si>
    <t>JANETH GUADALUPE</t>
  </si>
  <si>
    <t>YESSICA</t>
  </si>
  <si>
    <t>BERMUDES</t>
  </si>
  <si>
    <t>JORGE ALONSO</t>
  </si>
  <si>
    <t>GUTIERRES</t>
  </si>
  <si>
    <t>ITSELA ADRIANA</t>
  </si>
  <si>
    <t>JOSE ROSENDO</t>
  </si>
  <si>
    <t>HECTOR GUADALUPE</t>
  </si>
  <si>
    <t>CARLOS ISRAEL</t>
  </si>
  <si>
    <t>IRMA CONCEPCION</t>
  </si>
  <si>
    <t>CARLOS ARTURO</t>
  </si>
  <si>
    <t>ROGACIANO</t>
  </si>
  <si>
    <t>JESUS LORENZO</t>
  </si>
  <si>
    <t>OXACA</t>
  </si>
  <si>
    <t>JESUS JULIAN</t>
  </si>
  <si>
    <t>FAVIOLA</t>
  </si>
  <si>
    <t>KARLA IVONNE</t>
  </si>
  <si>
    <t>CESAR OCTAVIO</t>
  </si>
  <si>
    <t>LOM</t>
  </si>
  <si>
    <t>SILVIA ESTELA</t>
  </si>
  <si>
    <t>SONIA GUADALUPE</t>
  </si>
  <si>
    <t>JESUS RENE</t>
  </si>
  <si>
    <t>NORMA ESTELA</t>
  </si>
  <si>
    <t>JESUS GUERRERO</t>
  </si>
  <si>
    <t>NATIVIDAD DE JESUS</t>
  </si>
  <si>
    <t>NORMA ISELA</t>
  </si>
  <si>
    <t>JOSE ERNESTO</t>
  </si>
  <si>
    <t>RAMON RODOLFO</t>
  </si>
  <si>
    <t>VALERIA NAHOMI</t>
  </si>
  <si>
    <t>AZUCENA</t>
  </si>
  <si>
    <t>GENARA</t>
  </si>
  <si>
    <t>MARIA ROSALIA</t>
  </si>
  <si>
    <t>KARLA GUADALUPE</t>
  </si>
  <si>
    <t>NORMA GUADALUPE</t>
  </si>
  <si>
    <t>WILLIAMS</t>
  </si>
  <si>
    <t>OLMEDO</t>
  </si>
  <si>
    <t>ROSA HILDA</t>
  </si>
  <si>
    <t>CANDIDO</t>
  </si>
  <si>
    <t>MARTHA ALEJANDRA</t>
  </si>
  <si>
    <t>ALEX</t>
  </si>
  <si>
    <t>NICOLAS SALVADOR</t>
  </si>
  <si>
    <t>RUJAN</t>
  </si>
  <si>
    <t>EDGAR RICARDO</t>
  </si>
  <si>
    <t>RADOVICH</t>
  </si>
  <si>
    <t>MANUELA PATRICIA</t>
  </si>
  <si>
    <t>RODALLEGAS</t>
  </si>
  <si>
    <t>NORBERTO</t>
  </si>
  <si>
    <t>BALENZUELA</t>
  </si>
  <si>
    <t>ANDRES ALAN</t>
  </si>
  <si>
    <t>DANIEL ERNESTO</t>
  </si>
  <si>
    <t>FRANCISCO ARTURO</t>
  </si>
  <si>
    <t>ALMA VERONICA</t>
  </si>
  <si>
    <t>EDITH CATALINA</t>
  </si>
  <si>
    <t>JOSE ARTURO</t>
  </si>
  <si>
    <t>GRIJALBA</t>
  </si>
  <si>
    <t>SAVALA</t>
  </si>
  <si>
    <t>MANCO</t>
  </si>
  <si>
    <t>CLAUDIA IVONNE</t>
  </si>
  <si>
    <t>ANA ROSA</t>
  </si>
  <si>
    <t>TIRADO</t>
  </si>
  <si>
    <t>CARMEN JAVIER</t>
  </si>
  <si>
    <t>SORINA</t>
  </si>
  <si>
    <t>SILVIA ISABEL</t>
  </si>
  <si>
    <t>SUSANA LETICIA</t>
  </si>
  <si>
    <t>LUIS JAIME</t>
  </si>
  <si>
    <t xml:space="preserve">ESPINOZA </t>
  </si>
  <si>
    <t xml:space="preserve">LAZARO ANTONIO </t>
  </si>
  <si>
    <t>JESUS TEODORO</t>
  </si>
  <si>
    <t xml:space="preserve">VERONICA  </t>
  </si>
  <si>
    <t>MA. DEL SOCORRO</t>
  </si>
  <si>
    <t>ARISPE</t>
  </si>
  <si>
    <t xml:space="preserve">JOSE LUIS </t>
  </si>
  <si>
    <t xml:space="preserve">MATILDE </t>
  </si>
  <si>
    <t>MA. ESTELA</t>
  </si>
  <si>
    <t xml:space="preserve">LUJAN </t>
  </si>
  <si>
    <t>EVA ROSARIO</t>
  </si>
  <si>
    <t>MARTHA ANGELICA</t>
  </si>
  <si>
    <t>MA. LOURDES</t>
  </si>
  <si>
    <t xml:space="preserve">MARTINA </t>
  </si>
  <si>
    <t>MA. DE LOURDES</t>
  </si>
  <si>
    <t xml:space="preserve">JOSE RAUL </t>
  </si>
  <si>
    <t>MIRTHA GUADALUPE</t>
  </si>
  <si>
    <t xml:space="preserve">MARIA DEL SOCORRO </t>
  </si>
  <si>
    <t xml:space="preserve">MA. DE LOS ANGELES </t>
  </si>
  <si>
    <t xml:space="preserve">SARA </t>
  </si>
  <si>
    <t>FICACHI</t>
  </si>
  <si>
    <t>PAOLA MARGARITA</t>
  </si>
  <si>
    <t xml:space="preserve">ARACELI </t>
  </si>
  <si>
    <t>MARIA ESTER</t>
  </si>
  <si>
    <t>SERAFINA</t>
  </si>
  <si>
    <t xml:space="preserve">SONIA </t>
  </si>
  <si>
    <t>LAURA MARGARITA</t>
  </si>
  <si>
    <t xml:space="preserve">IGNACIA </t>
  </si>
  <si>
    <t>SANDRA OLIVIA</t>
  </si>
  <si>
    <t>BLANCA FLOR</t>
  </si>
  <si>
    <t>LESLY</t>
  </si>
  <si>
    <t>CARDENA</t>
  </si>
  <si>
    <t>GUADALUPE PATRICIA</t>
  </si>
  <si>
    <t xml:space="preserve">GRACIELA </t>
  </si>
  <si>
    <t>JOSE REYES</t>
  </si>
  <si>
    <t>SONIA IVONNE</t>
  </si>
  <si>
    <t>SEFERINA</t>
  </si>
  <si>
    <t>SANDRA ELIZABETH</t>
  </si>
  <si>
    <t xml:space="preserve">LILIANA </t>
  </si>
  <si>
    <t>RIO</t>
  </si>
  <si>
    <t xml:space="preserve">MONTOLLA </t>
  </si>
  <si>
    <t>VERONICA CECILIA</t>
  </si>
  <si>
    <t>COCHIPACHI</t>
  </si>
  <si>
    <t xml:space="preserve">CADENA </t>
  </si>
  <si>
    <t>CATARINO</t>
  </si>
  <si>
    <t xml:space="preserve">NOE </t>
  </si>
  <si>
    <t>VICTORIANA</t>
  </si>
  <si>
    <t>DORA ENRIQUETA</t>
  </si>
  <si>
    <t xml:space="preserve">BRAVO </t>
  </si>
  <si>
    <t xml:space="preserve">GUERRA </t>
  </si>
  <si>
    <t>JAIRO ISAAC</t>
  </si>
  <si>
    <t xml:space="preserve">RAUL </t>
  </si>
  <si>
    <t xml:space="preserve">LARA </t>
  </si>
  <si>
    <t xml:space="preserve">BLANCA </t>
  </si>
  <si>
    <t>MARIA FELIX</t>
  </si>
  <si>
    <t xml:space="preserve">PRIETO </t>
  </si>
  <si>
    <t xml:space="preserve">ROSALBA </t>
  </si>
  <si>
    <t xml:space="preserve">RAQUEL </t>
  </si>
  <si>
    <t xml:space="preserve">MELENDEZ </t>
  </si>
  <si>
    <t xml:space="preserve">NATIVIDAD </t>
  </si>
  <si>
    <t xml:space="preserve">ALONSO </t>
  </si>
  <si>
    <t xml:space="preserve">LAURA CECILIA </t>
  </si>
  <si>
    <t xml:space="preserve">CARDENAS </t>
  </si>
  <si>
    <t xml:space="preserve">RIVERO </t>
  </si>
  <si>
    <t xml:space="preserve">RAFAEL </t>
  </si>
  <si>
    <t xml:space="preserve">NAJERA </t>
  </si>
  <si>
    <t xml:space="preserve">LOERA </t>
  </si>
  <si>
    <t xml:space="preserve">HECTOR </t>
  </si>
  <si>
    <t xml:space="preserve">BLANCA YESENIA </t>
  </si>
  <si>
    <t xml:space="preserve">GUSTAVO </t>
  </si>
  <si>
    <t xml:space="preserve">MARIA AMELIA </t>
  </si>
  <si>
    <t xml:space="preserve">CALVILLO </t>
  </si>
  <si>
    <t>LAZARA</t>
  </si>
  <si>
    <t xml:space="preserve">MIGUEL ANGEL </t>
  </si>
  <si>
    <t xml:space="preserve">LUIS GERARDO </t>
  </si>
  <si>
    <t>JOSE INES</t>
  </si>
  <si>
    <t xml:space="preserve">JESUS EDUARDO </t>
  </si>
  <si>
    <t xml:space="preserve">TAPIA </t>
  </si>
  <si>
    <t>LAURA VERONICA</t>
  </si>
  <si>
    <t xml:space="preserve">MARISCAL </t>
  </si>
  <si>
    <t xml:space="preserve">VIZCAINO </t>
  </si>
  <si>
    <t xml:space="preserve">SERNA </t>
  </si>
  <si>
    <t>JUAN SALVADOR</t>
  </si>
  <si>
    <t>TAMARA CARELY</t>
  </si>
  <si>
    <t>SOLEDAD LORENA</t>
  </si>
  <si>
    <t>SIGIFREDO MARTIN</t>
  </si>
  <si>
    <t>SHARON AIDE</t>
  </si>
  <si>
    <t>RUBEN ENRIQUE</t>
  </si>
  <si>
    <t>PETRA IRENE</t>
  </si>
  <si>
    <t>NANCY EDIT</t>
  </si>
  <si>
    <t>MONICA MANUELA</t>
  </si>
  <si>
    <t>MAYRA GABRIELA</t>
  </si>
  <si>
    <t>MARILYN MILUSKA</t>
  </si>
  <si>
    <t>MARIA XOCHITL</t>
  </si>
  <si>
    <t>UBIÑA</t>
  </si>
  <si>
    <t>MANUEL HORACIO</t>
  </si>
  <si>
    <t>LORETO ARELI</t>
  </si>
  <si>
    <t>LEONEL FRANCISCO</t>
  </si>
  <si>
    <t>JOSE ANCELMO</t>
  </si>
  <si>
    <t>IDANIA NATALY</t>
  </si>
  <si>
    <t>GRAJEOLA</t>
  </si>
  <si>
    <t>HECTOR ZEFERINO</t>
  </si>
  <si>
    <t>HECTOR JAIR</t>
  </si>
  <si>
    <t>ERNESTO ISAIAS</t>
  </si>
  <si>
    <t>ELICEO</t>
  </si>
  <si>
    <t>DINA IRENE</t>
  </si>
  <si>
    <t>DIANA MARGARITA</t>
  </si>
  <si>
    <t>DEBANIH IVET</t>
  </si>
  <si>
    <t>CELIA ELIZABETH</t>
  </si>
  <si>
    <t>CARMEN RAMON</t>
  </si>
  <si>
    <t>DELFIN</t>
  </si>
  <si>
    <t>BRENDA GEORGINA</t>
  </si>
  <si>
    <t>BRENDA ESMERALDA</t>
  </si>
  <si>
    <t>QUEVEDO</t>
  </si>
  <si>
    <t>AIDE PRISCILA</t>
  </si>
  <si>
    <t>AARON GERARDO</t>
  </si>
  <si>
    <t>DALILA</t>
  </si>
  <si>
    <t>JORGE NATIVIDAD</t>
  </si>
  <si>
    <t>JUANA GABRIELA</t>
  </si>
  <si>
    <t>MARIA GUADALUPE ELISET</t>
  </si>
  <si>
    <t>MARTHA MERCEDES</t>
  </si>
  <si>
    <t>MYRNA MIREYA</t>
  </si>
  <si>
    <t>YESSICA ISABEL</t>
  </si>
  <si>
    <t>HALLER</t>
  </si>
  <si>
    <t>RITA YAZMIN</t>
  </si>
  <si>
    <t>OLGA LIDIA</t>
  </si>
  <si>
    <t>ERIKA IVONNE</t>
  </si>
  <si>
    <t>GARCÍA</t>
  </si>
  <si>
    <t>HERNÁNDEZ</t>
  </si>
  <si>
    <t xml:space="preserve">JAZMIN </t>
  </si>
  <si>
    <t xml:space="preserve">CARRASCO </t>
  </si>
  <si>
    <t xml:space="preserve">Masculino </t>
  </si>
  <si>
    <t>JULIA ESTHER</t>
  </si>
  <si>
    <t>ADELA NOEMI</t>
  </si>
  <si>
    <t xml:space="preserve">SIFUENTES </t>
  </si>
  <si>
    <t>ROLANDO</t>
  </si>
  <si>
    <t>DORA YOLANDA</t>
  </si>
  <si>
    <t>OBREGON</t>
  </si>
  <si>
    <t>CESAR OMAR</t>
  </si>
  <si>
    <t>ARPISTA</t>
  </si>
  <si>
    <t>JULIA ROSA</t>
  </si>
  <si>
    <t>VERONICA GUADALUPE</t>
  </si>
  <si>
    <t>NELSON</t>
  </si>
  <si>
    <t>CLARA ELENA</t>
  </si>
  <si>
    <t>JENIFER</t>
  </si>
  <si>
    <t>X</t>
  </si>
  <si>
    <t>AUREA</t>
  </si>
  <si>
    <t xml:space="preserve">JUDITH </t>
  </si>
  <si>
    <t>NANCY MAYELA</t>
  </si>
  <si>
    <t>HERNAMDEZ</t>
  </si>
  <si>
    <t>MIGUEL LAZARO</t>
  </si>
  <si>
    <t>JONATHAN ARTURO</t>
  </si>
  <si>
    <t>ERIKA CONCEPCION</t>
  </si>
  <si>
    <t>ALDO LORENZO</t>
  </si>
  <si>
    <t>SANDRA GRACIELA</t>
  </si>
  <si>
    <t>GARDUÑO</t>
  </si>
  <si>
    <t>DULCE JAQUELINE</t>
  </si>
  <si>
    <t>HILDA PATRICIA</t>
  </si>
  <si>
    <t>LOURDES PATRICIA</t>
  </si>
  <si>
    <t>SECUNDINO</t>
  </si>
  <si>
    <t>DAVID ERNESTO</t>
  </si>
  <si>
    <t>AMADA LINA</t>
  </si>
  <si>
    <t>CINDY JUDIT</t>
  </si>
  <si>
    <t>LUIS GUADALUPE</t>
  </si>
  <si>
    <t>URIEL OCATIVIO</t>
  </si>
  <si>
    <t>LUIS JERARDO</t>
  </si>
  <si>
    <t>MICHELLE DENISSE</t>
  </si>
  <si>
    <t>JUAN BAUTISTA</t>
  </si>
  <si>
    <t>MARTIN ROBERTO</t>
  </si>
  <si>
    <t xml:space="preserve">CORONADO </t>
  </si>
  <si>
    <t xml:space="preserve">VERONICA </t>
  </si>
  <si>
    <t xml:space="preserve">ARVIZO </t>
  </si>
  <si>
    <t xml:space="preserve">MARIA FERNANDA </t>
  </si>
  <si>
    <t>NUBIA EDITH</t>
  </si>
  <si>
    <t xml:space="preserve">MOISES </t>
  </si>
  <si>
    <t xml:space="preserve">LUZ  </t>
  </si>
  <si>
    <t xml:space="preserve">REINA </t>
  </si>
  <si>
    <t xml:space="preserve">YENI </t>
  </si>
  <si>
    <t xml:space="preserve">VERONICA ISIDRA </t>
  </si>
  <si>
    <t xml:space="preserve">VALERIA STEPHANIE </t>
  </si>
  <si>
    <t xml:space="preserve">MIRADELLA </t>
  </si>
  <si>
    <t xml:space="preserve">CARO </t>
  </si>
  <si>
    <t xml:space="preserve">MARTIN   </t>
  </si>
  <si>
    <t xml:space="preserve">CLAUDIA IVETH </t>
  </si>
  <si>
    <t xml:space="preserve">ALBA </t>
  </si>
  <si>
    <t xml:space="preserve">RAMON ARTURO </t>
  </si>
  <si>
    <t>SIMITRO</t>
  </si>
  <si>
    <t xml:space="preserve">SILVIA IVONNE </t>
  </si>
  <si>
    <t xml:space="preserve">DANIEL HILARIO </t>
  </si>
  <si>
    <t xml:space="preserve">MONTES DE OCA </t>
  </si>
  <si>
    <t xml:space="preserve">CHAVARRIA </t>
  </si>
  <si>
    <t xml:space="preserve">CLAUDIA LORENA </t>
  </si>
  <si>
    <t xml:space="preserve">HERLINDA </t>
  </si>
  <si>
    <t xml:space="preserve">ANGELINA </t>
  </si>
  <si>
    <t xml:space="preserve">CANALES </t>
  </si>
  <si>
    <t xml:space="preserve">GREGORIA </t>
  </si>
  <si>
    <t xml:space="preserve">MARIZCAL </t>
  </si>
  <si>
    <t xml:space="preserve">HECTOR MANUEL </t>
  </si>
  <si>
    <t xml:space="preserve">JESUS ESTEBAN </t>
  </si>
  <si>
    <t xml:space="preserve">AGUIÑAGA </t>
  </si>
  <si>
    <t xml:space="preserve">MALDONADO </t>
  </si>
  <si>
    <t xml:space="preserve">CYNTHIA GRACIELA </t>
  </si>
  <si>
    <t xml:space="preserve">DORA MARIA </t>
  </si>
  <si>
    <t xml:space="preserve">PATRICIA MARISOL </t>
  </si>
  <si>
    <t xml:space="preserve">SANDRA </t>
  </si>
  <si>
    <t xml:space="preserve">MARIA BIBIANA </t>
  </si>
  <si>
    <t xml:space="preserve">QUIROGA </t>
  </si>
  <si>
    <t xml:space="preserve">GLORIA   </t>
  </si>
  <si>
    <t xml:space="preserve">MANUEL GERARDO </t>
  </si>
  <si>
    <t xml:space="preserve">JOSE ALEJANDRO </t>
  </si>
  <si>
    <t xml:space="preserve">OLIVARES </t>
  </si>
  <si>
    <t xml:space="preserve">CESAR RENE </t>
  </si>
  <si>
    <t>RAMONA EMMA</t>
  </si>
  <si>
    <t>BERZOSA</t>
  </si>
  <si>
    <t>PATRICIA VERONICA</t>
  </si>
  <si>
    <t>SOTELO </t>
  </si>
  <si>
    <t>ANA ESMERALDA</t>
  </si>
  <si>
    <t>GONZALEZ </t>
  </si>
  <si>
    <t>CARELY JAQUELINE</t>
  </si>
  <si>
    <t>YESSICA MIREYA</t>
  </si>
  <si>
    <t>ROCIO JAZMIN</t>
  </si>
  <si>
    <t>ELVA YOLANDA</t>
  </si>
  <si>
    <t>ZERMEÑO</t>
  </si>
  <si>
    <t>IRMA ELENA</t>
  </si>
  <si>
    <t>MARCOS ESTEBAN</t>
  </si>
  <si>
    <t>RONQUILLA</t>
  </si>
  <si>
    <t>MA DE LA CRUZ</t>
  </si>
  <si>
    <t>ARLIN</t>
  </si>
  <si>
    <t>MARIBEL ADRIANA</t>
  </si>
  <si>
    <t>HOMAR</t>
  </si>
  <si>
    <t>PASCUALA ALMEDRA</t>
  </si>
  <si>
    <t>PAVEL MARCELO GUADALUPE</t>
  </si>
  <si>
    <t>J ANTONIO</t>
  </si>
  <si>
    <t>JOSE CARMEN</t>
  </si>
  <si>
    <t>NORMA IRENE</t>
  </si>
  <si>
    <t xml:space="preserve">ESTEFANY </t>
  </si>
  <si>
    <t>MARIA ISAMAR</t>
  </si>
  <si>
    <t>FUENMA</t>
  </si>
  <si>
    <t>YOR</t>
  </si>
  <si>
    <t>LLUVIA LUCERO</t>
  </si>
  <si>
    <t>CARMEN ZULEMA</t>
  </si>
  <si>
    <t>LESLYE GUADALUPE</t>
  </si>
  <si>
    <t>BASTARDO</t>
  </si>
  <si>
    <t>ARACELY ELVIRA</t>
  </si>
  <si>
    <t>LOPEZ </t>
  </si>
  <si>
    <t>J ASUNCION</t>
  </si>
  <si>
    <t>BLANCA IMELDA</t>
  </si>
  <si>
    <t>JAZMIN YOLANDA</t>
  </si>
  <si>
    <t>ALIREZ</t>
  </si>
  <si>
    <t>CALUDIA IVONNE</t>
  </si>
  <si>
    <t>BRENDA REBECA</t>
  </si>
  <si>
    <t>HEIDI JANET</t>
  </si>
  <si>
    <t>SILVIA PATRICIA</t>
  </si>
  <si>
    <t>IDALY ALEJANDRA</t>
  </si>
  <si>
    <t>NORMA IRMA</t>
  </si>
  <si>
    <t>MILLAMOTO</t>
  </si>
  <si>
    <t>REYNA GABRIELA</t>
  </si>
  <si>
    <t>ELIDA YAZMIN</t>
  </si>
  <si>
    <t>GLORIA DOLORES</t>
  </si>
  <si>
    <t>MARIA MACRINA</t>
  </si>
  <si>
    <t>MAYRRUZ</t>
  </si>
  <si>
    <t>ELISA MAGDALENA</t>
  </si>
  <si>
    <t>MIRANDA </t>
  </si>
  <si>
    <t>DULCE JARIS</t>
  </si>
  <si>
    <t>BEATRIZ ALICIA</t>
  </si>
  <si>
    <t>BUENESPEN</t>
  </si>
  <si>
    <t>FLOR ALBA</t>
  </si>
  <si>
    <t>MARIELA IZAMAR</t>
  </si>
  <si>
    <t>BANDA </t>
  </si>
  <si>
    <t>ZAVALA </t>
  </si>
  <si>
    <t>ARRELLANO</t>
  </si>
  <si>
    <t>MA MONSERRATE</t>
  </si>
  <si>
    <t>CASTILLAS</t>
  </si>
  <si>
    <t>FE</t>
  </si>
  <si>
    <t>DEL HIERRO</t>
  </si>
  <si>
    <t>SANDRA VERONICA</t>
  </si>
  <si>
    <t>PERLA YADIRA</t>
  </si>
  <si>
    <t>RIVA</t>
  </si>
  <si>
    <t>PATRICIA IRENE</t>
  </si>
  <si>
    <t>PIÑERA</t>
  </si>
  <si>
    <t>LACOMBE</t>
  </si>
  <si>
    <t>BALDUSEA</t>
  </si>
  <si>
    <t>SILVIA ANA</t>
  </si>
  <si>
    <t>OCON </t>
  </si>
  <si>
    <t>BELTRAN </t>
  </si>
  <si>
    <t>COLLASO</t>
  </si>
  <si>
    <t>LUISA EMILIA</t>
  </si>
  <si>
    <t>JORGE VALENTIN</t>
  </si>
  <si>
    <t>CLARA PATRICIA</t>
  </si>
  <si>
    <t xml:space="preserve">LAURA </t>
  </si>
  <si>
    <t>MARIA NOEMA</t>
  </si>
  <si>
    <t>BERENICE DIANETH</t>
  </si>
  <si>
    <t>FERNANDO RANULFO</t>
  </si>
  <si>
    <t>MAYRA MARINE</t>
  </si>
  <si>
    <t>FLORENCIO RICARDO</t>
  </si>
  <si>
    <t>DANIEL HUMBERTO</t>
  </si>
  <si>
    <t>PRUDENCIA</t>
  </si>
  <si>
    <t>PABLO ARTURO</t>
  </si>
  <si>
    <t>CLAUDIA MONICA</t>
  </si>
  <si>
    <t>JENIFFER AHTZIRI</t>
  </si>
  <si>
    <t>RAMONA  ISELA</t>
  </si>
  <si>
    <t>LUCERO VIANEY</t>
  </si>
  <si>
    <t xml:space="preserve">ATILANA </t>
  </si>
  <si>
    <t xml:space="preserve">REGALADO </t>
  </si>
  <si>
    <t>CRTISTINA</t>
  </si>
  <si>
    <t>JOSE SIPRIANO</t>
  </si>
  <si>
    <t>FIDENCIA</t>
  </si>
  <si>
    <t>PORTILO</t>
  </si>
  <si>
    <t>JESUS OLIVIA</t>
  </si>
  <si>
    <t>BREANDA JUSANETH</t>
  </si>
  <si>
    <t>YESSICA JAZMIN</t>
  </si>
  <si>
    <t>MA HILARIA</t>
  </si>
  <si>
    <t>TANIA KARINA</t>
  </si>
  <si>
    <t xml:space="preserve">OLIVA </t>
  </si>
  <si>
    <t>PICAZO</t>
  </si>
  <si>
    <t>CYNTHIA KARINA</t>
  </si>
  <si>
    <t xml:space="preserve">LUZ ENRIQUE </t>
  </si>
  <si>
    <t>MARY KAREN</t>
  </si>
  <si>
    <t>MIRIAM REYNA</t>
  </si>
  <si>
    <t>GLORIA HERMINIA</t>
  </si>
  <si>
    <t>NULEZ</t>
  </si>
  <si>
    <t>LARIOS</t>
  </si>
  <si>
    <t>NIDIA DENYS</t>
  </si>
  <si>
    <t>SAYRA NOHEMI</t>
  </si>
  <si>
    <t>LEONARDO JULIAN</t>
  </si>
  <si>
    <t>DENIS</t>
  </si>
  <si>
    <t>MARIA DE LA SOLEDAD</t>
  </si>
  <si>
    <t>CECILIO</t>
  </si>
  <si>
    <t>TELMA</t>
  </si>
  <si>
    <t xml:space="preserve">CESAR </t>
  </si>
  <si>
    <t>JUAN FLORIBERTO</t>
  </si>
  <si>
    <t>GABRIELA CRISTINA</t>
  </si>
  <si>
    <t>INES OGUER</t>
  </si>
  <si>
    <t>BRENDA LIZETH</t>
  </si>
  <si>
    <t>MANCOS</t>
  </si>
  <si>
    <t>CECILIA PAOLA</t>
  </si>
  <si>
    <t>CURZ ELVA</t>
  </si>
  <si>
    <t>ROSA ARCADIA</t>
  </si>
  <si>
    <t>JOSE LUCIO</t>
  </si>
  <si>
    <t>PETRA DE LA LUZ</t>
  </si>
  <si>
    <t>MAURO DANIEL</t>
  </si>
  <si>
    <t>JABIER</t>
  </si>
  <si>
    <t>ESTORBELLIN</t>
  </si>
  <si>
    <t>ANDRES ALEXANDER</t>
  </si>
  <si>
    <t xml:space="preserve">HILDA </t>
  </si>
  <si>
    <t xml:space="preserve">PASTRANA </t>
  </si>
  <si>
    <t>BLANCA ILEANA</t>
  </si>
  <si>
    <t xml:space="preserve">GLORIA ALICIA </t>
  </si>
  <si>
    <t>ERIKA ALEJANDRA</t>
  </si>
  <si>
    <t>NUBIA</t>
  </si>
  <si>
    <t xml:space="preserve">MA. LOURDES </t>
  </si>
  <si>
    <t>MABEL DE JESUS</t>
  </si>
  <si>
    <t>CRISTINA LIZET</t>
  </si>
  <si>
    <t>VICTOR MARIANO</t>
  </si>
  <si>
    <t>DAVID LEONEL</t>
  </si>
  <si>
    <t>ALFRO</t>
  </si>
  <si>
    <t xml:space="preserve">MARIA DEL PILAR </t>
  </si>
  <si>
    <t>BARRALASCO</t>
  </si>
  <si>
    <t>JULIO SOCORRO</t>
  </si>
  <si>
    <t>VIZAINO</t>
  </si>
  <si>
    <t>TRIN</t>
  </si>
  <si>
    <t>CRODOVA</t>
  </si>
  <si>
    <t xml:space="preserve">KATIA BERENICE </t>
  </si>
  <si>
    <t>LEYLA OLIVIA</t>
  </si>
  <si>
    <t>AUREA YESICA</t>
  </si>
  <si>
    <t>GLORIA AIDE</t>
  </si>
  <si>
    <t>DAVID EMILIO</t>
  </si>
  <si>
    <t xml:space="preserve">SANTOS </t>
  </si>
  <si>
    <t xml:space="preserve">KEVIN AARON </t>
  </si>
  <si>
    <t>MARIA GUALUPE</t>
  </si>
  <si>
    <t xml:space="preserve">OCTAVIO ENRIQUE </t>
  </si>
  <si>
    <t xml:space="preserve">SONIA IVONNE </t>
  </si>
  <si>
    <t>MADGALENA</t>
  </si>
  <si>
    <t xml:space="preserve">DOMINGO </t>
  </si>
  <si>
    <t xml:space="preserve">SANTOYO </t>
  </si>
  <si>
    <t xml:space="preserve">PEDRO FRANCISCO </t>
  </si>
  <si>
    <t xml:space="preserve">MARTOS </t>
  </si>
  <si>
    <t>JESUA GUSTAVO</t>
  </si>
  <si>
    <t>VICTOR MIGUEL</t>
  </si>
  <si>
    <t xml:space="preserve">DANIEL OSWALDO </t>
  </si>
  <si>
    <t>MARTIN DE JESUS</t>
  </si>
  <si>
    <t>EMETRIO</t>
  </si>
  <si>
    <t>ONFORE</t>
  </si>
  <si>
    <t xml:space="preserve">CARMELITA </t>
  </si>
  <si>
    <t xml:space="preserve">RUBEN ENRIQUE </t>
  </si>
  <si>
    <t xml:space="preserve">DIANA MARGARITA </t>
  </si>
  <si>
    <t xml:space="preserve">ADRIANO </t>
  </si>
  <si>
    <t>MARTIN HUGO</t>
  </si>
  <si>
    <t xml:space="preserve">FLAVIO CESAR </t>
  </si>
  <si>
    <t xml:space="preserve">SAUL ENRIQUE </t>
  </si>
  <si>
    <t>RAMON ALBERTO</t>
  </si>
  <si>
    <t xml:space="preserve">MARCO JACOBO </t>
  </si>
  <si>
    <t>JAVIER ISSAC</t>
  </si>
  <si>
    <t>NELVA</t>
  </si>
  <si>
    <t>RITA GENOVEVA</t>
  </si>
  <si>
    <t>JUANA ISABEL</t>
  </si>
  <si>
    <t>MARTHA GUDALUPE</t>
  </si>
  <si>
    <t xml:space="preserve">ROSALIA FRNCISCA </t>
  </si>
  <si>
    <t xml:space="preserve">LAMBERTO </t>
  </si>
  <si>
    <t>MA. HERNESTINA</t>
  </si>
  <si>
    <t>KAREM PAOLA</t>
  </si>
  <si>
    <t xml:space="preserve">LIRA </t>
  </si>
  <si>
    <t xml:space="preserve">ROBERTO CESAR </t>
  </si>
  <si>
    <t xml:space="preserve">IRVING OMAR </t>
  </si>
  <si>
    <t xml:space="preserve">CLAUDIA MARIANA </t>
  </si>
  <si>
    <t xml:space="preserve">SUJEIRI GUADALUPE </t>
  </si>
  <si>
    <t xml:space="preserve">BENY ESTELA </t>
  </si>
  <si>
    <t xml:space="preserve">CYNTHIA JULIETA </t>
  </si>
  <si>
    <t xml:space="preserve">APARICIO </t>
  </si>
  <si>
    <t xml:space="preserve">MARTINA MARIVEL </t>
  </si>
  <si>
    <t xml:space="preserve">DANIEL GUILLERMO </t>
  </si>
  <si>
    <t xml:space="preserve">BATISTA </t>
  </si>
  <si>
    <t xml:space="preserve">PINEDA </t>
  </si>
  <si>
    <t xml:space="preserve">ELVIA MARGARITA </t>
  </si>
  <si>
    <t xml:space="preserve">HERNAN </t>
  </si>
  <si>
    <t xml:space="preserve">CORONEL </t>
  </si>
  <si>
    <t>LORENZA AIDE</t>
  </si>
  <si>
    <t xml:space="preserve">MARIA IMELDA </t>
  </si>
  <si>
    <t xml:space="preserve">ROBLEDO </t>
  </si>
  <si>
    <t>MONZA</t>
  </si>
  <si>
    <t xml:space="preserve">ZULEMA </t>
  </si>
  <si>
    <t xml:space="preserve">PAOLA SOCORRO </t>
  </si>
  <si>
    <t xml:space="preserve">NAVARRETE </t>
  </si>
  <si>
    <t xml:space="preserve">REYNA LIZBETH </t>
  </si>
  <si>
    <t xml:space="preserve">CINTHIA NALLELY </t>
  </si>
  <si>
    <t xml:space="preserve">ELISABETH </t>
  </si>
  <si>
    <t xml:space="preserve">SANDRA BEATRIZ </t>
  </si>
  <si>
    <t xml:space="preserve">MA. CONCEPCION </t>
  </si>
  <si>
    <t>SORAYA HAYDE</t>
  </si>
  <si>
    <t xml:space="preserve">LLUVIA BREVORI </t>
  </si>
  <si>
    <t xml:space="preserve">CLAUDIA GABRIELA </t>
  </si>
  <si>
    <t>NASIS</t>
  </si>
  <si>
    <t xml:space="preserve">SEQUIA </t>
  </si>
  <si>
    <t xml:space="preserve">FELICIANO </t>
  </si>
  <si>
    <t xml:space="preserve">VACA </t>
  </si>
  <si>
    <t xml:space="preserve">ARCELIA </t>
  </si>
  <si>
    <t xml:space="preserve">MARCIAL </t>
  </si>
  <si>
    <t xml:space="preserve">DIANA YAQUELINE </t>
  </si>
  <si>
    <t xml:space="preserve">CITLALI MONSERRAT </t>
  </si>
  <si>
    <t xml:space="preserve">CARLOS MISAEL </t>
  </si>
  <si>
    <t xml:space="preserve">CESAR ALEJANDRO </t>
  </si>
  <si>
    <t xml:space="preserve">TERRAZAS </t>
  </si>
  <si>
    <t xml:space="preserve">SARAY </t>
  </si>
  <si>
    <t xml:space="preserve">GUADALUPE TRINIDAD </t>
  </si>
  <si>
    <t xml:space="preserve">LISJUAN </t>
  </si>
  <si>
    <t xml:space="preserve">LUIS ANGEL </t>
  </si>
  <si>
    <t xml:space="preserve">ISIDRA </t>
  </si>
  <si>
    <t xml:space="preserve">ANGEL LEONARDO </t>
  </si>
  <si>
    <t xml:space="preserve">ACEVEZ </t>
  </si>
  <si>
    <t xml:space="preserve">OFELIA ESTELA </t>
  </si>
  <si>
    <t xml:space="preserve">VILCHIS </t>
  </si>
  <si>
    <t xml:space="preserve">CORREA </t>
  </si>
  <si>
    <t xml:space="preserve">LLUVIA ELIZBETH </t>
  </si>
  <si>
    <t xml:space="preserve">TEJEDOR </t>
  </si>
  <si>
    <t xml:space="preserve">ANGELA </t>
  </si>
  <si>
    <t xml:space="preserve">TELMA </t>
  </si>
  <si>
    <t xml:space="preserve">MARIA DE LA SOLEDAD </t>
  </si>
  <si>
    <t xml:space="preserve">MARIA DE  LOURDES </t>
  </si>
  <si>
    <t xml:space="preserve">BATRAY </t>
  </si>
  <si>
    <t>ALICIA OFELIA</t>
  </si>
  <si>
    <t>ANATALIA</t>
  </si>
  <si>
    <t>MARIA ACENCION</t>
  </si>
  <si>
    <t>PLACIDO</t>
  </si>
  <si>
    <t>SERA</t>
  </si>
  <si>
    <t>ANDREA TERESA</t>
  </si>
  <si>
    <t>MA. BERENICE</t>
  </si>
  <si>
    <t>CLARA LUZ</t>
  </si>
  <si>
    <t>OROZCI</t>
  </si>
  <si>
    <t>REFUJIO</t>
  </si>
  <si>
    <t>ROSARIO CIPRIANA</t>
  </si>
  <si>
    <t>MARIA PRAGEDIS</t>
  </si>
  <si>
    <t>BENEGAS</t>
  </si>
  <si>
    <t>JAVIER ALAN</t>
  </si>
  <si>
    <t>ENGRACIA</t>
  </si>
  <si>
    <t>CRISTINA BERENICE</t>
  </si>
  <si>
    <t>MAYRA NOHEMI</t>
  </si>
  <si>
    <t>VANESSA JANETH</t>
  </si>
  <si>
    <t>BARRARA</t>
  </si>
  <si>
    <t>CALLETANA</t>
  </si>
  <si>
    <t>MARZELINO</t>
  </si>
  <si>
    <t>YOLANDA OFELIA</t>
  </si>
  <si>
    <t>MUÑOS</t>
  </si>
  <si>
    <t>MARIA TITA</t>
  </si>
  <si>
    <t>PEAZ</t>
  </si>
  <si>
    <t>JUAN ABEL</t>
  </si>
  <si>
    <t>MARTHA RAQUEL</t>
  </si>
  <si>
    <t>OLGA CONCEPCION</t>
  </si>
  <si>
    <t>RAMONA ELVA</t>
  </si>
  <si>
    <t>JULIO JESUS</t>
  </si>
  <si>
    <t>JESUS AMADO</t>
  </si>
  <si>
    <t>TREMILLO</t>
  </si>
  <si>
    <t>GONZALO FLORENCIO</t>
  </si>
  <si>
    <t>TEREZA</t>
  </si>
  <si>
    <t>LEIVA</t>
  </si>
  <si>
    <t>JOSE HERIBERTO</t>
  </si>
  <si>
    <t>MARLEN NAYELI</t>
  </si>
  <si>
    <t>TANIA JULISSA</t>
  </si>
  <si>
    <t>NANCY YADIRA</t>
  </si>
  <si>
    <t>MONICA GISELA</t>
  </si>
  <si>
    <t>HILLARY JOHANA</t>
  </si>
  <si>
    <t>MARIO FABIAN</t>
  </si>
  <si>
    <t>M. CATALINA</t>
  </si>
  <si>
    <t>YOLANDA BEATRIZ</t>
  </si>
  <si>
    <t>MA. DEL REFUGIO</t>
  </si>
  <si>
    <t>MIRNA ARACELY</t>
  </si>
  <si>
    <t>DORA ISABEL</t>
  </si>
  <si>
    <t>CARLOS JOEL</t>
  </si>
  <si>
    <t>MARIO OCTAVIO</t>
  </si>
  <si>
    <t>CRUZ BERTHA</t>
  </si>
  <si>
    <t>EVANGELINO</t>
  </si>
  <si>
    <t>LUIS REYES</t>
  </si>
  <si>
    <t>CIRO</t>
  </si>
  <si>
    <t>MANUEL REFUGIO</t>
  </si>
  <si>
    <t>CADONA</t>
  </si>
  <si>
    <t>PRICILIANO</t>
  </si>
  <si>
    <t>CARMEN EUSTACIA</t>
  </si>
  <si>
    <t>MIGUEL OSBALDO</t>
  </si>
  <si>
    <t>MA IGNACIA</t>
  </si>
  <si>
    <t>JAIME HUMBERTO</t>
  </si>
  <si>
    <t>BONILLLA</t>
  </si>
  <si>
    <t>CELIA GUADALUPE</t>
  </si>
  <si>
    <t>MA. PILAR</t>
  </si>
  <si>
    <t>DARIO</t>
  </si>
  <si>
    <t>JUANA ISELA</t>
  </si>
  <si>
    <t>NORMA FABIOLA</t>
  </si>
  <si>
    <t>IDALY GUADALUPE</t>
  </si>
  <si>
    <t>MAMOLEJO</t>
  </si>
  <si>
    <t>TEODOSO</t>
  </si>
  <si>
    <t>DAMAS</t>
  </si>
  <si>
    <t>OSCAR JESUS</t>
  </si>
  <si>
    <t>MONARRES</t>
  </si>
  <si>
    <t>LUZ LETICIA</t>
  </si>
  <si>
    <t>LUISA LIDIA</t>
  </si>
  <si>
    <t>ILDEFONSA</t>
  </si>
  <si>
    <t>MAGIAS</t>
  </si>
  <si>
    <t>SEAZ</t>
  </si>
  <si>
    <t>BONIFACIO</t>
  </si>
  <si>
    <t>ZEFERINO</t>
  </si>
  <si>
    <t>NORMA YADIRA</t>
  </si>
  <si>
    <t>FLOR ZEFERINA</t>
  </si>
  <si>
    <t>DEISY</t>
  </si>
  <si>
    <t>YRENE</t>
  </si>
  <si>
    <t>PROAÑO</t>
  </si>
  <si>
    <t>ARROLLO</t>
  </si>
  <si>
    <t>EDILBERTO</t>
  </si>
  <si>
    <t>ANA ROSIO</t>
  </si>
  <si>
    <t>HECTOR SANTANA</t>
  </si>
  <si>
    <t>OSCAR ARTURO</t>
  </si>
  <si>
    <t>VENGAS</t>
  </si>
  <si>
    <t>COSTILLA</t>
  </si>
  <si>
    <t>KARINA DAYANA</t>
  </si>
  <si>
    <t>LUCERO INES</t>
  </si>
  <si>
    <t>MAYRA YESENIA</t>
  </si>
  <si>
    <t>MARIA MAYRA</t>
  </si>
  <si>
    <t>RIOS RIOS</t>
  </si>
  <si>
    <t>HUERTAS</t>
  </si>
  <si>
    <t>JOSE CESARIO</t>
  </si>
  <si>
    <t>BLAS RENE</t>
  </si>
  <si>
    <t>MANUEL GILBERTO</t>
  </si>
  <si>
    <t>DELA CRUZ</t>
  </si>
  <si>
    <t>ISELA AIDE</t>
  </si>
  <si>
    <t>ELISABETH</t>
  </si>
  <si>
    <t>MONSERAT</t>
  </si>
  <si>
    <t>ERIKA MARIA</t>
  </si>
  <si>
    <t>DANIEL ADRIAN</t>
  </si>
  <si>
    <t>ARACELY DENISSE</t>
  </si>
  <si>
    <t>CHUMACERO</t>
  </si>
  <si>
    <t>CINTHYA VANESSA</t>
  </si>
  <si>
    <t>OSCAR FELICIANO</t>
  </si>
  <si>
    <t>CLARA ISELA</t>
  </si>
  <si>
    <t>TURREY</t>
  </si>
  <si>
    <t>CATALINO</t>
  </si>
  <si>
    <t>MYRNA</t>
  </si>
  <si>
    <t>RUBEN SALVADOR</t>
  </si>
  <si>
    <t>FATIMA BERENICE</t>
  </si>
  <si>
    <t>CANDIDA</t>
  </si>
  <si>
    <t>ELVA CAROLINA</t>
  </si>
  <si>
    <t>LINDA IVONNE</t>
  </si>
  <si>
    <t>YUVIRIDIANA YATSIRI</t>
  </si>
  <si>
    <t>CARRERO</t>
  </si>
  <si>
    <t>RENE ALFREDO</t>
  </si>
  <si>
    <t>PAULA LETICIA</t>
  </si>
  <si>
    <t>BLANCA ADRIANA</t>
  </si>
  <si>
    <t>LILIA NALLELY</t>
  </si>
  <si>
    <t>SALGUERO</t>
  </si>
  <si>
    <t>JESSICA ANAHI</t>
  </si>
  <si>
    <t>CONSOLACION</t>
  </si>
  <si>
    <t>YAHAIRA PENELOPE</t>
  </si>
  <si>
    <t>KAREN IVETTE</t>
  </si>
  <si>
    <t>ISRAEL RAFAEL</t>
  </si>
  <si>
    <t>MAIRA</t>
  </si>
  <si>
    <t>MAYKO FERNANDO</t>
  </si>
  <si>
    <t>VERONICA JOHANA</t>
  </si>
  <si>
    <t>ANDREA VERONICA</t>
  </si>
  <si>
    <t>FLOR HERMILA</t>
  </si>
  <si>
    <t>PRISCA ARACELI</t>
  </si>
  <si>
    <t>JORGE ADAN</t>
  </si>
  <si>
    <t>MARIA EDITH</t>
  </si>
  <si>
    <t>LILIA MINERVA</t>
  </si>
  <si>
    <t>HILDA TRINIDAD</t>
  </si>
  <si>
    <t>BEATRIZ LORENA</t>
  </si>
  <si>
    <t>PATROCINIA</t>
  </si>
  <si>
    <t>MIRIAM JESUS</t>
  </si>
  <si>
    <t>FATIMA YANETH</t>
  </si>
  <si>
    <t>BAUTIST</t>
  </si>
  <si>
    <t>CARMEN ESTELA</t>
  </si>
  <si>
    <t>ARCHULETA</t>
  </si>
  <si>
    <t>GLORIA ERIKA</t>
  </si>
  <si>
    <t>YESENIA MARIA ISABEL</t>
  </si>
  <si>
    <t>BARBARA LILIANA</t>
  </si>
  <si>
    <t>LUCERO DE GUADALUPE</t>
  </si>
  <si>
    <t>CRUZ ALONSO</t>
  </si>
  <si>
    <t>JOSE HILARIO</t>
  </si>
  <si>
    <t>GABRIEL HUGO</t>
  </si>
  <si>
    <t>GALLEROS</t>
  </si>
  <si>
    <t xml:space="preserve">JOHANA MARGARITA </t>
  </si>
  <si>
    <t xml:space="preserve">AARON HIRAM </t>
  </si>
  <si>
    <t xml:space="preserve">VICTORIA </t>
  </si>
  <si>
    <t xml:space="preserve">HORTENCIA </t>
  </si>
  <si>
    <t xml:space="preserve">SIPRIANO </t>
  </si>
  <si>
    <t xml:space="preserve">THELMA LETICIA </t>
  </si>
  <si>
    <t>MORELOS</t>
  </si>
  <si>
    <t>VIUDA DE ARELLANO</t>
  </si>
  <si>
    <t>RORRANTIA</t>
  </si>
  <si>
    <t xml:space="preserve">ARAGON </t>
  </si>
  <si>
    <t>FRANES</t>
  </si>
  <si>
    <t xml:space="preserve">CRECENCIO </t>
  </si>
  <si>
    <t>COSNEROZ</t>
  </si>
  <si>
    <t xml:space="preserve">ELIZA </t>
  </si>
  <si>
    <t>AURERO</t>
  </si>
  <si>
    <t xml:space="preserve">CECILIA PATRICIA </t>
  </si>
  <si>
    <t>LRTICIA</t>
  </si>
  <si>
    <t>MILINA</t>
  </si>
  <si>
    <t>GEMA DANIELA</t>
  </si>
  <si>
    <t xml:space="preserve">PUEBLA </t>
  </si>
  <si>
    <t>BARRASICO</t>
  </si>
  <si>
    <t>MA. EDUVIGES</t>
  </si>
  <si>
    <t xml:space="preserve">ELVIRA </t>
  </si>
  <si>
    <t xml:space="preserve">CLAUDIA LUSEMY </t>
  </si>
  <si>
    <t>JANETH ANGELICA</t>
  </si>
  <si>
    <t xml:space="preserve">MANUELA OLGA </t>
  </si>
  <si>
    <t xml:space="preserve">NOEL </t>
  </si>
  <si>
    <t>ARZAVALA</t>
  </si>
  <si>
    <t>KARLA MARINA</t>
  </si>
  <si>
    <t xml:space="preserve">NAVARRO </t>
  </si>
  <si>
    <t>YEIMY ALEJANDRA</t>
  </si>
  <si>
    <t>YANET ALEJANDRA</t>
  </si>
  <si>
    <t>MAYRA BERENICA</t>
  </si>
  <si>
    <t xml:space="preserve">ROGELIO </t>
  </si>
  <si>
    <t xml:space="preserve">EDUWIJES </t>
  </si>
  <si>
    <t>AALENN GABRIELA</t>
  </si>
  <si>
    <t>BRENDA ROCIO</t>
  </si>
  <si>
    <t>FSIFUENTES</t>
  </si>
  <si>
    <t>DANIELA BERENICE</t>
  </si>
  <si>
    <t>ABEL ROBERTO</t>
  </si>
  <si>
    <t xml:space="preserve">MARGOT </t>
  </si>
  <si>
    <t xml:space="preserve">GRANILLO </t>
  </si>
  <si>
    <t>PERLA MIREYA</t>
  </si>
  <si>
    <t xml:space="preserve">OSCAR ISRAEL </t>
  </si>
  <si>
    <t>MA. GPE</t>
  </si>
  <si>
    <t>CHALUP</t>
  </si>
  <si>
    <t>YAZMIN YESENIA</t>
  </si>
  <si>
    <t>NACA</t>
  </si>
  <si>
    <t>JOSE TERESO</t>
  </si>
  <si>
    <t>YESICA ELIZABETH</t>
  </si>
  <si>
    <t>NOELI</t>
  </si>
  <si>
    <t>BRENDA IVETH</t>
  </si>
  <si>
    <t>MA. BRENDA</t>
  </si>
  <si>
    <t>CINDY EMILIA</t>
  </si>
  <si>
    <t>XOCHITL</t>
  </si>
  <si>
    <t>RUTH ANGELICA</t>
  </si>
  <si>
    <t>NORMA ARACELY</t>
  </si>
  <si>
    <t>COLOMBO</t>
  </si>
  <si>
    <t>MA. AIDE</t>
  </si>
  <si>
    <t>ERENDENI</t>
  </si>
  <si>
    <t>GAIDON</t>
  </si>
  <si>
    <t>JEIMI YANELA</t>
  </si>
  <si>
    <t>OULNIO</t>
  </si>
  <si>
    <t>ZÜÑIGA</t>
  </si>
  <si>
    <t>JENIFFER ESMERALDA</t>
  </si>
  <si>
    <t>KARLA DENISSE</t>
  </si>
  <si>
    <t>VILLAVERDE</t>
  </si>
  <si>
    <t>HORTENCI</t>
  </si>
  <si>
    <t>TOPOLLA</t>
  </si>
  <si>
    <t>CLAUDIA SELINA</t>
  </si>
  <si>
    <t>CABELLERO</t>
  </si>
  <si>
    <t>ROXANA VIANEY</t>
  </si>
  <si>
    <t>FIDENCIA GPE.</t>
  </si>
  <si>
    <t>MA. ROSARIO</t>
  </si>
  <si>
    <t>MARIO JESUS</t>
  </si>
  <si>
    <t>OLGA IDALY</t>
  </si>
  <si>
    <t>RETONA</t>
  </si>
  <si>
    <t xml:space="preserve">SERGIO SOLEDAD </t>
  </si>
  <si>
    <t xml:space="preserve">BUENO </t>
  </si>
  <si>
    <t>IRMA VERONICA</t>
  </si>
  <si>
    <t>YETTIZ</t>
  </si>
  <si>
    <t>MA. DEL RAYO</t>
  </si>
  <si>
    <t>JULIA ESTER</t>
  </si>
  <si>
    <t>NORMA ISABEL</t>
  </si>
  <si>
    <t>FILIBERTO MADALENO</t>
  </si>
  <si>
    <t>PATRICIA BERENICE</t>
  </si>
  <si>
    <t>MA. EDUVIJES</t>
  </si>
  <si>
    <t>POSADA N</t>
  </si>
  <si>
    <t>MARCOS JOSÉ</t>
  </si>
  <si>
    <t>DE CAMARGO</t>
  </si>
  <si>
    <t>FAUDUO</t>
  </si>
  <si>
    <t>OLAYA LOURDES</t>
  </si>
  <si>
    <t>MA. DE LA CRUZ</t>
  </si>
  <si>
    <t>JESSICA JAZMIN</t>
  </si>
  <si>
    <t>EVA MARIA</t>
  </si>
  <si>
    <t>ROCIO JANEY</t>
  </si>
  <si>
    <t>UTAJARRA</t>
  </si>
  <si>
    <t>CARLA IVONNE</t>
  </si>
  <si>
    <t>OSCAE ARTURO</t>
  </si>
  <si>
    <t>SALVE</t>
  </si>
  <si>
    <t>RAMAS</t>
  </si>
  <si>
    <t>SILVIA ANGELICA</t>
  </si>
  <si>
    <t>ELVE GRACIELA</t>
  </si>
  <si>
    <t>CARRILLOS</t>
  </si>
  <si>
    <t>GABRIELA AURORA</t>
  </si>
  <si>
    <t>ROMAS</t>
  </si>
  <si>
    <t>MIRNA LIZETH</t>
  </si>
  <si>
    <t>ANGELICA PATRICIA</t>
  </si>
  <si>
    <t>IRMA ESTHER</t>
  </si>
  <si>
    <t>IRMA BEATRIZ</t>
  </si>
  <si>
    <t>RAMONA YOLANDA</t>
  </si>
  <si>
    <t>LLUVIA IVONE</t>
  </si>
  <si>
    <t>LOREÑA</t>
  </si>
  <si>
    <t>CLAUDIA ISELA</t>
  </si>
  <si>
    <t>GMA. GABRIELA</t>
  </si>
  <si>
    <t>CHINTHIA SELENE</t>
  </si>
  <si>
    <t>VILLA VERDE</t>
  </si>
  <si>
    <t>ROSA CASTELIA</t>
  </si>
  <si>
    <t>MA. ISABEL</t>
  </si>
  <si>
    <t>MA. CRISTINA</t>
  </si>
  <si>
    <t>LAES</t>
  </si>
  <si>
    <t>BAVA</t>
  </si>
  <si>
    <t xml:space="preserve">TARIN </t>
  </si>
  <si>
    <t xml:space="preserve">YANET GPE. </t>
  </si>
  <si>
    <t>ROSAVERA</t>
  </si>
  <si>
    <t>KARLA DE JESUS</t>
  </si>
  <si>
    <t>SONIA HERLINDA</t>
  </si>
  <si>
    <t>MA. ALEJANDRA</t>
  </si>
  <si>
    <t>CINTHIA YADIRA</t>
  </si>
  <si>
    <t>JESUS VALENTIN</t>
  </si>
  <si>
    <t>FELIPA YOLANDA</t>
  </si>
  <si>
    <t>ARACELI ALEJANDRA</t>
  </si>
  <si>
    <t>CECILIA FELIPA</t>
  </si>
  <si>
    <t>AMALIA GPE.</t>
  </si>
  <si>
    <t>ORANSIA</t>
  </si>
  <si>
    <t>SALUDIO</t>
  </si>
  <si>
    <t>MIRNA LUCERO</t>
  </si>
  <si>
    <t>LIZETH CORINA</t>
  </si>
  <si>
    <t>SELENE IVONNE</t>
  </si>
  <si>
    <t>BALVERDE</t>
  </si>
  <si>
    <t>HILDA IVONNE</t>
  </si>
  <si>
    <t>MANUELA IVONNE</t>
  </si>
  <si>
    <t>ISACC</t>
  </si>
  <si>
    <t>LAURA YESSENIA</t>
  </si>
  <si>
    <t>RODRGUEZ</t>
  </si>
  <si>
    <t>ANA YELIA</t>
  </si>
  <si>
    <t>EMERITO</t>
  </si>
  <si>
    <t>NANCY VERONICA</t>
  </si>
  <si>
    <t>IRMA MARGARITA</t>
  </si>
  <si>
    <t>KARONA INNES</t>
  </si>
  <si>
    <t>ESPMERALDA</t>
  </si>
  <si>
    <t>RECADO</t>
  </si>
  <si>
    <t xml:space="preserve">FRANCISCO  </t>
  </si>
  <si>
    <t>ADRIAN ARMANDO</t>
  </si>
  <si>
    <t xml:space="preserve">INNES </t>
  </si>
  <si>
    <t>MARIAA DE LOURDES</t>
  </si>
  <si>
    <t xml:space="preserve">VICTORIA  </t>
  </si>
  <si>
    <t>MARIA DEL REFIGIO</t>
  </si>
  <si>
    <t xml:space="preserve">AIDE </t>
  </si>
  <si>
    <t>OSCAR MARIO</t>
  </si>
  <si>
    <t>ARLET</t>
  </si>
  <si>
    <t>NIEVES GUADALUPE</t>
  </si>
  <si>
    <t>ADEME</t>
  </si>
  <si>
    <t>MARIA EVANGELINA</t>
  </si>
  <si>
    <t>MAUEL</t>
  </si>
  <si>
    <t>DILAN TADEO</t>
  </si>
  <si>
    <t xml:space="preserve">JULIAN </t>
  </si>
  <si>
    <t>TRONCOSO</t>
  </si>
  <si>
    <t xml:space="preserve">SELENE  </t>
  </si>
  <si>
    <t>AULALIA</t>
  </si>
  <si>
    <t>TYOLANDA</t>
  </si>
  <si>
    <t>JAIME RAMON</t>
  </si>
  <si>
    <t>JAIME RUBI</t>
  </si>
  <si>
    <t>ORALEA</t>
  </si>
  <si>
    <t xml:space="preserve">  SILVIA YANETH</t>
  </si>
  <si>
    <t>MELDA</t>
  </si>
  <si>
    <t>LUCIA CRISTINA</t>
  </si>
  <si>
    <t>OJIAGA</t>
  </si>
  <si>
    <t>DOLORES GUADALUPE</t>
  </si>
  <si>
    <t xml:space="preserve">ARIANA </t>
  </si>
  <si>
    <t>CANDERALIA</t>
  </si>
  <si>
    <t>LLIA</t>
  </si>
  <si>
    <t>XICHITL JOSEFINA</t>
  </si>
  <si>
    <t>GOMES</t>
  </si>
  <si>
    <t>LOURDES MARIA LUISA</t>
  </si>
  <si>
    <t>GURTIERREZ</t>
  </si>
  <si>
    <t>ANNA</t>
  </si>
  <si>
    <t>YAHAIRA GUADALUPE</t>
  </si>
  <si>
    <t>DAEZ</t>
  </si>
  <si>
    <t>ALDEVAZO</t>
  </si>
  <si>
    <t>NUVIA</t>
  </si>
  <si>
    <t>PERLA CRITINA</t>
  </si>
  <si>
    <t>MIRNA ELIZA</t>
  </si>
  <si>
    <t>ALAN FACUNDO</t>
  </si>
  <si>
    <t>PETREJO</t>
  </si>
  <si>
    <t>MASTACIA LUISA</t>
  </si>
  <si>
    <t>LAURA NAYELY</t>
  </si>
  <si>
    <t>LUISA MARIA</t>
  </si>
  <si>
    <t xml:space="preserve">LEONCIO       </t>
  </si>
  <si>
    <t>ELENA BLANCA</t>
  </si>
  <si>
    <t>CECERECEZ</t>
  </si>
  <si>
    <t>CASO</t>
  </si>
  <si>
    <t>MAYELA</t>
  </si>
  <si>
    <t>CAZO</t>
  </si>
  <si>
    <t>PORFIRIO TOMAS</t>
  </si>
  <si>
    <t>ARZA</t>
  </si>
  <si>
    <t>DIOMINGO</t>
  </si>
  <si>
    <t>LUIS OBLEC</t>
  </si>
  <si>
    <t>MA. ISELA</t>
  </si>
  <si>
    <t>GUZ</t>
  </si>
  <si>
    <t>IDACIA</t>
  </si>
  <si>
    <t>ALMA</t>
  </si>
  <si>
    <t>MILDRET</t>
  </si>
  <si>
    <t>VILLAMOTO</t>
  </si>
  <si>
    <t>LEONARDO.GPE</t>
  </si>
  <si>
    <t>MELODY</t>
  </si>
  <si>
    <t>CRISTIAN JOEL</t>
  </si>
  <si>
    <t>ARROCO</t>
  </si>
  <si>
    <t>EDURDO</t>
  </si>
  <si>
    <t>POLLAZO</t>
  </si>
  <si>
    <t>VACA</t>
  </si>
  <si>
    <t>FRANCISCA ALICIA</t>
  </si>
  <si>
    <t>MARIA MAGDALE</t>
  </si>
  <si>
    <t xml:space="preserve">TRASVIÑA </t>
  </si>
  <si>
    <t>ROYBAL</t>
  </si>
  <si>
    <t>ORLANDO MIGUEL</t>
  </si>
  <si>
    <t>ITZEL GABRIELA</t>
  </si>
  <si>
    <t>MARAÑON</t>
  </si>
  <si>
    <t xml:space="preserve">ABRAM </t>
  </si>
  <si>
    <t>PABLOCESAR</t>
  </si>
  <si>
    <t>KAREN IVONNE</t>
  </si>
  <si>
    <t>DAVID HABRAM</t>
  </si>
  <si>
    <t>ARCIENEGA</t>
  </si>
  <si>
    <t>CORIN</t>
  </si>
  <si>
    <t xml:space="preserve">XICHITL </t>
  </si>
  <si>
    <t>CNDELARIA</t>
  </si>
  <si>
    <t>ACENCIO</t>
  </si>
  <si>
    <t>CURADO</t>
  </si>
  <si>
    <t>T</t>
  </si>
  <si>
    <t>ZENDA</t>
  </si>
  <si>
    <t>MARIA LYDIA</t>
  </si>
  <si>
    <t>LAURA ADRIANA</t>
  </si>
  <si>
    <t xml:space="preserve">QUIÑINEZ </t>
  </si>
  <si>
    <t xml:space="preserve">PERLA JUDITH </t>
  </si>
  <si>
    <t>SAMANTA JAEL</t>
  </si>
  <si>
    <t>DREIZI</t>
  </si>
  <si>
    <t>MENDIA</t>
  </si>
  <si>
    <t xml:space="preserve">LIDIA LIZETH </t>
  </si>
  <si>
    <t xml:space="preserve">JAQUEZ </t>
  </si>
  <si>
    <t>LEHUGA</t>
  </si>
  <si>
    <t xml:space="preserve">RUTH </t>
  </si>
  <si>
    <t>DACIA</t>
  </si>
  <si>
    <t xml:space="preserve">JOSELUIS </t>
  </si>
  <si>
    <t>TAPETE</t>
  </si>
  <si>
    <t xml:space="preserve">ZERAFINO </t>
  </si>
  <si>
    <t>ZAGAGOZA</t>
  </si>
  <si>
    <t>MANRRIQUEZ</t>
  </si>
  <si>
    <t>IVAVE</t>
  </si>
  <si>
    <t>CLAUDIA VIRGINIA</t>
  </si>
  <si>
    <t>IRACEMA GUADALUPE</t>
  </si>
  <si>
    <t>DELEGADO</t>
  </si>
  <si>
    <t>CEDEÑO</t>
  </si>
  <si>
    <t>LAYSI MABEL</t>
  </si>
  <si>
    <t>COORDOVA</t>
  </si>
  <si>
    <t>OSURITANA</t>
  </si>
  <si>
    <t>VENUSTIANO</t>
  </si>
  <si>
    <t>HIDELIRA</t>
  </si>
  <si>
    <t>PREFECTO</t>
  </si>
  <si>
    <t>PREGRINO</t>
  </si>
  <si>
    <t>IDALIA GUADALUPE</t>
  </si>
  <si>
    <t>YESSICA A</t>
  </si>
  <si>
    <t>TLATELPA</t>
  </si>
  <si>
    <t>ESTERES</t>
  </si>
  <si>
    <t>NANCI</t>
  </si>
  <si>
    <t>MARIE</t>
  </si>
  <si>
    <t>MARCO</t>
  </si>
  <si>
    <t>TORRRES</t>
  </si>
  <si>
    <t>INIRA</t>
  </si>
  <si>
    <t>SOLÍX</t>
  </si>
  <si>
    <t>MAZULA</t>
  </si>
  <si>
    <t>LABORIN</t>
  </si>
  <si>
    <t>JUANA ELBA</t>
  </si>
  <si>
    <t>MARCIANO</t>
  </si>
  <si>
    <t>CHABEZ</t>
  </si>
  <si>
    <t>LACEA</t>
  </si>
  <si>
    <t>SOYERMALENI</t>
  </si>
  <si>
    <t>MA. VERONICA</t>
  </si>
  <si>
    <t>EAILA</t>
  </si>
  <si>
    <t>CERILLO</t>
  </si>
  <si>
    <t>ALTA</t>
  </si>
  <si>
    <t>LORENSO</t>
  </si>
  <si>
    <t>ELSA ELVA</t>
  </si>
  <si>
    <t>BETANCUR</t>
  </si>
  <si>
    <t>DIANA ALYN</t>
  </si>
  <si>
    <t>YESSICA CHANTAL</t>
  </si>
  <si>
    <t>GAMA</t>
  </si>
  <si>
    <t>RUVELVABA</t>
  </si>
  <si>
    <t>ALOSO</t>
  </si>
  <si>
    <t>VELZ</t>
  </si>
  <si>
    <t xml:space="preserve">WENDY </t>
  </si>
  <si>
    <t>FRANCISCO ALBERTO</t>
  </si>
  <si>
    <t>MARIA VILMA</t>
  </si>
  <si>
    <t>JOSE CRISTIAN</t>
  </si>
  <si>
    <t>CATRO</t>
  </si>
  <si>
    <t>URRIARTE</t>
  </si>
  <si>
    <t>TANIA GRISELLE</t>
  </si>
  <si>
    <t>YARDO</t>
  </si>
  <si>
    <t>AUCENCIA</t>
  </si>
  <si>
    <t>ARELLANEZ</t>
  </si>
  <si>
    <t>SEJEY</t>
  </si>
  <si>
    <t>TANIA ISABEL</t>
  </si>
  <si>
    <t>ANAHY</t>
  </si>
  <si>
    <t>ORRIANTIA</t>
  </si>
  <si>
    <t>EDIRIBEN</t>
  </si>
  <si>
    <t>OLIMPIA</t>
  </si>
  <si>
    <t>ISAGUIME</t>
  </si>
  <si>
    <t>CIBITOS</t>
  </si>
  <si>
    <t>RAFAEL ANGEL</t>
  </si>
  <si>
    <t>RAXON</t>
  </si>
  <si>
    <t>NERUAS</t>
  </si>
  <si>
    <t>MODRAGON</t>
  </si>
  <si>
    <t>DULCIETA</t>
  </si>
  <si>
    <t>ADECINA</t>
  </si>
  <si>
    <t>ISACK</t>
  </si>
  <si>
    <t>PATICIA</t>
  </si>
  <si>
    <t>ANA KARLA</t>
  </si>
  <si>
    <t>MARIA KARLA</t>
  </si>
  <si>
    <t>PASTANA</t>
  </si>
  <si>
    <t>MARIA IDALIA</t>
  </si>
  <si>
    <t>ABDELIA</t>
  </si>
  <si>
    <t>FIGUERIA</t>
  </si>
  <si>
    <t>VILLANVA</t>
  </si>
  <si>
    <t>P</t>
  </si>
  <si>
    <t>ALEJANDRIA</t>
  </si>
  <si>
    <t xml:space="preserve">FRANCISCO      </t>
  </si>
  <si>
    <t>MAXINES</t>
  </si>
  <si>
    <t>FRANCK</t>
  </si>
  <si>
    <t>DE LANA</t>
  </si>
  <si>
    <t>YESSI PAOLA</t>
  </si>
  <si>
    <t>BOTA</t>
  </si>
  <si>
    <t>GEMO</t>
  </si>
  <si>
    <t xml:space="preserve">JUANA   </t>
  </si>
  <si>
    <t>SARAZUA</t>
  </si>
  <si>
    <t>TAMALAMTES</t>
  </si>
  <si>
    <t>ALMANDRA</t>
  </si>
  <si>
    <t>FILBERTO</t>
  </si>
  <si>
    <t>VILLA NUEVA</t>
  </si>
  <si>
    <t>OLAYA</t>
  </si>
  <si>
    <t>CHOA</t>
  </si>
  <si>
    <t>QUINÑONES</t>
  </si>
  <si>
    <t>LUZ JUDHIT</t>
  </si>
  <si>
    <t xml:space="preserve">LEY  </t>
  </si>
  <si>
    <t xml:space="preserve">KARLA  </t>
  </si>
  <si>
    <t>RICHARDS</t>
  </si>
  <si>
    <t>ORALIA KARINA</t>
  </si>
  <si>
    <t>CARROLLO</t>
  </si>
  <si>
    <t>LUZ MAGALY</t>
  </si>
  <si>
    <t>MARIA FERMANDA</t>
  </si>
  <si>
    <t>FRAIBE</t>
  </si>
  <si>
    <t>AYAYLA</t>
  </si>
  <si>
    <t>SERGIO ISRAEL</t>
  </si>
  <si>
    <t xml:space="preserve">CLAUDIA   </t>
  </si>
  <si>
    <t>MENTILA</t>
  </si>
  <si>
    <t>KAREN ALONDRA</t>
  </si>
  <si>
    <t>TARENGO</t>
  </si>
  <si>
    <t xml:space="preserve">CECILIA ELIZABETH </t>
  </si>
  <si>
    <t xml:space="preserve">ROMANA </t>
  </si>
  <si>
    <t>EVELINA</t>
  </si>
  <si>
    <t xml:space="preserve">KAREN EUNICE </t>
  </si>
  <si>
    <t>LICINA</t>
  </si>
  <si>
    <t>REZENDIZ</t>
  </si>
  <si>
    <t>VICENTE IVAN</t>
  </si>
  <si>
    <t>REMIREZ</t>
  </si>
  <si>
    <t xml:space="preserve">LERMA </t>
  </si>
  <si>
    <t xml:space="preserve">LUZ </t>
  </si>
  <si>
    <t>CINTHIA ALEJANDRA</t>
  </si>
  <si>
    <t>SERMEÑO</t>
  </si>
  <si>
    <t xml:space="preserve">XOCHITL </t>
  </si>
  <si>
    <t>REVECA</t>
  </si>
  <si>
    <t>ZAMAGO</t>
  </si>
  <si>
    <t xml:space="preserve">ANUEL </t>
  </si>
  <si>
    <t>MARALES</t>
  </si>
  <si>
    <t xml:space="preserve">VIANEY </t>
  </si>
  <si>
    <t>CONRONA</t>
  </si>
  <si>
    <t>BRISA</t>
  </si>
  <si>
    <t xml:space="preserve">FELIPA </t>
  </si>
  <si>
    <t>LEONA</t>
  </si>
  <si>
    <t>AMPARA</t>
  </si>
  <si>
    <t>IARA</t>
  </si>
  <si>
    <t>REPUDIO</t>
  </si>
  <si>
    <t>TUREI</t>
  </si>
  <si>
    <t>CANDEROS</t>
  </si>
  <si>
    <t>TERRA</t>
  </si>
  <si>
    <t>CLARA ABRIELA</t>
  </si>
  <si>
    <t xml:space="preserve">KAREN </t>
  </si>
  <si>
    <t>JESSENIA</t>
  </si>
  <si>
    <t>FOGUEROA</t>
  </si>
  <si>
    <t xml:space="preserve">ORENDAY </t>
  </si>
  <si>
    <t>ORENDAY</t>
  </si>
  <si>
    <t xml:space="preserve">ESTHER </t>
  </si>
  <si>
    <t xml:space="preserve">NORMA    </t>
  </si>
  <si>
    <t xml:space="preserve">BLANCA ISELA </t>
  </si>
  <si>
    <t xml:space="preserve">SELENE </t>
  </si>
  <si>
    <t>BARROS</t>
  </si>
  <si>
    <t>LIZETH ESTELA</t>
  </si>
  <si>
    <t>SERGIO RICARDO</t>
  </si>
  <si>
    <t>NORMA CECILIA</t>
  </si>
  <si>
    <t xml:space="preserve">JOSE  </t>
  </si>
  <si>
    <t xml:space="preserve">MARIA ALICIA </t>
  </si>
  <si>
    <t xml:space="preserve">MARIA MARGARITA </t>
  </si>
  <si>
    <t>PRISILA ADRIANA</t>
  </si>
  <si>
    <t xml:space="preserve">MONARREZ </t>
  </si>
  <si>
    <t xml:space="preserve">LILA </t>
  </si>
  <si>
    <t>HIGAREDA</t>
  </si>
  <si>
    <t>BRISUELA</t>
  </si>
  <si>
    <t xml:space="preserve">YESICA SARAHI </t>
  </si>
  <si>
    <t>RUBI MONZERRAT</t>
  </si>
  <si>
    <t>NANCY CONSUELO</t>
  </si>
  <si>
    <t>ERICK GUSTAVO</t>
  </si>
  <si>
    <t>CRECERES</t>
  </si>
  <si>
    <t>CARMEN VERONICA</t>
  </si>
  <si>
    <t>MARIA PAOLA</t>
  </si>
  <si>
    <t>IRMA LILIA</t>
  </si>
  <si>
    <t>HERN</t>
  </si>
  <si>
    <t>JANETH CONCEPCION</t>
  </si>
  <si>
    <t>OMAR GUADALUPE</t>
  </si>
  <si>
    <t>PORFIRIO ANTONIO</t>
  </si>
  <si>
    <t>JESUS AURORA</t>
  </si>
  <si>
    <t xml:space="preserve">LLUVIA </t>
  </si>
  <si>
    <t>JAIME ADALBERTO</t>
  </si>
  <si>
    <t>SANDRA ILEANA</t>
  </si>
  <si>
    <t>JAMIS</t>
  </si>
  <si>
    <t>ERICKA JUDITH</t>
  </si>
  <si>
    <t>CHIREZ</t>
  </si>
  <si>
    <t xml:space="preserve">ERICK </t>
  </si>
  <si>
    <t>LIDIA SUSANA</t>
  </si>
  <si>
    <t>TANIA MORAYMA</t>
  </si>
  <si>
    <t>CANUTA</t>
  </si>
  <si>
    <t>LOZANA</t>
  </si>
  <si>
    <t>DAYSY</t>
  </si>
  <si>
    <t>AGUADO</t>
  </si>
  <si>
    <t>WHOENA</t>
  </si>
  <si>
    <t>PIÑUELA</t>
  </si>
  <si>
    <t>ARISMENDI</t>
  </si>
  <si>
    <t>JOSELIN MIREYA</t>
  </si>
  <si>
    <t>ELIZETH</t>
  </si>
  <si>
    <t xml:space="preserve">MARIA ROSA </t>
  </si>
  <si>
    <t>MADRILES</t>
  </si>
  <si>
    <t>MARIA GLAFIRA</t>
  </si>
  <si>
    <t>OLGA MICAELA</t>
  </si>
  <si>
    <t>MARIA DE PILAR</t>
  </si>
  <si>
    <t>MARIA ESTE.LA</t>
  </si>
  <si>
    <t>ANDRADO</t>
  </si>
  <si>
    <t>MIRZA PAOLA</t>
  </si>
  <si>
    <t>AUSTEBERTA</t>
  </si>
  <si>
    <t>ANGELINA TRINIDAD</t>
  </si>
  <si>
    <t xml:space="preserve">PAULA </t>
  </si>
  <si>
    <t>ILIANA</t>
  </si>
  <si>
    <t>SANASABAS</t>
  </si>
  <si>
    <t>ANTELMO ANTONIO</t>
  </si>
  <si>
    <t>ROCIO ANAHI</t>
  </si>
  <si>
    <t>LODEGARIO</t>
  </si>
  <si>
    <t>ROSA BENITA</t>
  </si>
  <si>
    <t>LOSOYA</t>
  </si>
  <si>
    <t>JOSE VALENTIN</t>
  </si>
  <si>
    <t>JESUS HERMILIO</t>
  </si>
  <si>
    <t>PETRA GUADALUPE</t>
  </si>
  <si>
    <t>SALOME</t>
  </si>
  <si>
    <t>ODIL</t>
  </si>
  <si>
    <t>CLAUDIA B.</t>
  </si>
  <si>
    <t>LIDIA ELENA</t>
  </si>
  <si>
    <t>SOLDOVA</t>
  </si>
  <si>
    <t>DIASINIA</t>
  </si>
  <si>
    <t>BERCENA</t>
  </si>
  <si>
    <t>GUADECINO</t>
  </si>
  <si>
    <t>LAERRA</t>
  </si>
  <si>
    <t>GUADALUPE ALEJANDRA</t>
  </si>
  <si>
    <t>GUADALUPE N.</t>
  </si>
  <si>
    <t>FLOR YESENNIA</t>
  </si>
  <si>
    <t>LIDIA ELIZABETH</t>
  </si>
  <si>
    <t>ADAN JOEL</t>
  </si>
  <si>
    <t>CESAR GABRIEL</t>
  </si>
  <si>
    <t>ELIZA</t>
  </si>
  <si>
    <t>JURANO</t>
  </si>
  <si>
    <t>WITCHER</t>
  </si>
  <si>
    <t xml:space="preserve">VIRJINIA </t>
  </si>
  <si>
    <t>L.</t>
  </si>
  <si>
    <t xml:space="preserve">MANUEL L. </t>
  </si>
  <si>
    <t xml:space="preserve">CELIA </t>
  </si>
  <si>
    <t xml:space="preserve">GLORIA E. </t>
  </si>
  <si>
    <t xml:space="preserve">MARIA LILIANA </t>
  </si>
  <si>
    <t>MARGUREGUI</t>
  </si>
  <si>
    <t xml:space="preserve">MAYRA </t>
  </si>
  <si>
    <t xml:space="preserve">IVETT </t>
  </si>
  <si>
    <t xml:space="preserve">BERNARDA </t>
  </si>
  <si>
    <t>FLOR</t>
  </si>
  <si>
    <t>MARTHA ELISA</t>
  </si>
  <si>
    <t>BRAYAN A.</t>
  </si>
  <si>
    <t xml:space="preserve">MERCEDES </t>
  </si>
  <si>
    <t>SUHSY GUADALUPE</t>
  </si>
  <si>
    <t>ALMA CRUZ</t>
  </si>
  <si>
    <t xml:space="preserve">MARTIN </t>
  </si>
  <si>
    <t xml:space="preserve">LAGOS </t>
  </si>
  <si>
    <t>CARDASCO</t>
  </si>
  <si>
    <t>DALILO</t>
  </si>
  <si>
    <t>VIÑEGRAS</t>
  </si>
  <si>
    <t xml:space="preserve">ROCIO </t>
  </si>
  <si>
    <t>VIRGINIO</t>
  </si>
  <si>
    <t xml:space="preserve">VALVIEZO </t>
  </si>
  <si>
    <t>GAMBIA</t>
  </si>
  <si>
    <t>CARDONAS</t>
  </si>
  <si>
    <t xml:space="preserve">SEBASTIAN </t>
  </si>
  <si>
    <t>ALZADO</t>
  </si>
  <si>
    <t xml:space="preserve">HERIBERTO </t>
  </si>
  <si>
    <t>YOLANDA ALICIA</t>
  </si>
  <si>
    <t>VICTOR HUMBERTO</t>
  </si>
  <si>
    <t xml:space="preserve">SALASAR </t>
  </si>
  <si>
    <t xml:space="preserve">CERA </t>
  </si>
  <si>
    <t>ROXANA VANELY</t>
  </si>
  <si>
    <t xml:space="preserve">SALVADOR </t>
  </si>
  <si>
    <t xml:space="preserve">IRENE </t>
  </si>
  <si>
    <t xml:space="preserve">JOSE GUADALUOE </t>
  </si>
  <si>
    <t>MELVA</t>
  </si>
  <si>
    <t>RETOS</t>
  </si>
  <si>
    <t>LOMA</t>
  </si>
  <si>
    <t>MIRIAM ESTELA</t>
  </si>
  <si>
    <t>ADRIAN RENE</t>
  </si>
  <si>
    <t xml:space="preserve">LOSOYA </t>
  </si>
  <si>
    <t>VIRIGINIA ORTENCIA</t>
  </si>
  <si>
    <t xml:space="preserve">MARIA C. </t>
  </si>
  <si>
    <t xml:space="preserve">YARELI </t>
  </si>
  <si>
    <t xml:space="preserve">PASILLAS </t>
  </si>
  <si>
    <t>SOTRIANO</t>
  </si>
  <si>
    <t xml:space="preserve">BONIFACIO </t>
  </si>
  <si>
    <t xml:space="preserve">LESLIE DANIELA </t>
  </si>
  <si>
    <t>IRAN</t>
  </si>
  <si>
    <t xml:space="preserve">OAXACA </t>
  </si>
  <si>
    <t>OMAÑA</t>
  </si>
  <si>
    <t xml:space="preserve">DE JESUS </t>
  </si>
  <si>
    <t xml:space="preserve">CLEOTILDE </t>
  </si>
  <si>
    <t>ERMELINDA</t>
  </si>
  <si>
    <t>ZUMEI</t>
  </si>
  <si>
    <t xml:space="preserve">HIORTENCIA </t>
  </si>
  <si>
    <t>SALDATA</t>
  </si>
  <si>
    <t>CLAUDIA MARLETH</t>
  </si>
  <si>
    <t>ZENIHA</t>
  </si>
  <si>
    <t xml:space="preserve">GILBERTO </t>
  </si>
  <si>
    <t>TAFOILA</t>
  </si>
  <si>
    <t>SANDRA EUGENIA</t>
  </si>
  <si>
    <t>AVEDUNDO</t>
  </si>
  <si>
    <t>MARTA ISIDRA</t>
  </si>
  <si>
    <t>PERLA BIANEY</t>
  </si>
  <si>
    <t>BERTHA MANUELA</t>
  </si>
  <si>
    <t xml:space="preserve">DEYRA </t>
  </si>
  <si>
    <t xml:space="preserve">CINTHIA MARLETE </t>
  </si>
  <si>
    <t xml:space="preserve">ANA MARIA </t>
  </si>
  <si>
    <t>MARTINA MARGARITA</t>
  </si>
  <si>
    <t xml:space="preserve">OCTAVIO </t>
  </si>
  <si>
    <t xml:space="preserve">SILVIA CECILIA </t>
  </si>
  <si>
    <t>SAMAIRA</t>
  </si>
  <si>
    <t xml:space="preserve">CALDEANDO </t>
  </si>
  <si>
    <t>YEDID GIOVANNA</t>
  </si>
  <si>
    <t xml:space="preserve">ABRIL </t>
  </si>
  <si>
    <t>NOEMA</t>
  </si>
  <si>
    <t>CORPOS</t>
  </si>
  <si>
    <t xml:space="preserve">SERGIO MANUEL </t>
  </si>
  <si>
    <t xml:space="preserve">BRISA JANETH </t>
  </si>
  <si>
    <t>RUELA</t>
  </si>
  <si>
    <t xml:space="preserve">ESPINO </t>
  </si>
  <si>
    <t>JUARO</t>
  </si>
  <si>
    <t xml:space="preserve">SAUL OMAR </t>
  </si>
  <si>
    <t xml:space="preserve">LINA ESMERALDA </t>
  </si>
  <si>
    <t>JUANA LOPEZ</t>
  </si>
  <si>
    <t xml:space="preserve">ALARCON </t>
  </si>
  <si>
    <t xml:space="preserve">AREVALO </t>
  </si>
  <si>
    <t>KAREN HORTENCIA</t>
  </si>
  <si>
    <t xml:space="preserve">ALCANTAR </t>
  </si>
  <si>
    <t>NARCIA</t>
  </si>
  <si>
    <t>OBET GERARDO</t>
  </si>
  <si>
    <t>MARTHA IRENA</t>
  </si>
  <si>
    <t>VALDIVIES</t>
  </si>
  <si>
    <t>JESUS ESUARDO</t>
  </si>
  <si>
    <t>HEREIDA</t>
  </si>
  <si>
    <t>HORALIA</t>
  </si>
  <si>
    <t>AHOLIBAMA</t>
  </si>
  <si>
    <t>WEBERT</t>
  </si>
  <si>
    <t xml:space="preserve">DANIELA </t>
  </si>
  <si>
    <t>REINA</t>
  </si>
  <si>
    <t>ANA M.</t>
  </si>
  <si>
    <t xml:space="preserve"> ALVAREZ</t>
  </si>
  <si>
    <t>CARA</t>
  </si>
  <si>
    <t>MUYA</t>
  </si>
  <si>
    <t>MONZARAT</t>
  </si>
  <si>
    <t xml:space="preserve">ROJO </t>
  </si>
  <si>
    <t xml:space="preserve">AVITIA </t>
  </si>
  <si>
    <t>DIANA ANDRE</t>
  </si>
  <si>
    <t xml:space="preserve">HOMERO </t>
  </si>
  <si>
    <t>CERROJO</t>
  </si>
  <si>
    <t>SANMBRERONO</t>
  </si>
  <si>
    <t>ALMAGUERRA</t>
  </si>
  <si>
    <t xml:space="preserve">BRISSA SARAHI </t>
  </si>
  <si>
    <t xml:space="preserve">CARBAJAL </t>
  </si>
  <si>
    <t xml:space="preserve">MARIA NOHEMI </t>
  </si>
  <si>
    <t xml:space="preserve">GRIJALBA </t>
  </si>
  <si>
    <t xml:space="preserve">YAIGUEL </t>
  </si>
  <si>
    <t xml:space="preserve">LUIS ANNA </t>
  </si>
  <si>
    <t xml:space="preserve"> KARINA</t>
  </si>
  <si>
    <t>ROSA ELVIA</t>
  </si>
  <si>
    <t>SERGIO ENRIQUE</t>
  </si>
  <si>
    <t>AHRO</t>
  </si>
  <si>
    <t>YEPPI</t>
  </si>
  <si>
    <t>GERARDO ANDREZ</t>
  </si>
  <si>
    <t>SAMANTA</t>
  </si>
  <si>
    <t>TUÑON</t>
  </si>
  <si>
    <t xml:space="preserve">CONSOLACION </t>
  </si>
  <si>
    <t>LINDA</t>
  </si>
  <si>
    <t>AIDE BERENISE</t>
  </si>
  <si>
    <t xml:space="preserve">MARIA LOURDES </t>
  </si>
  <si>
    <t>OSCAR GRANCISCO</t>
  </si>
  <si>
    <t xml:space="preserve">LUIS ALBERTO </t>
  </si>
  <si>
    <t>ALBIDREZ</t>
  </si>
  <si>
    <t>BETHA ALICIA</t>
  </si>
  <si>
    <t>ISMAEL E</t>
  </si>
  <si>
    <t>ENCINA</t>
  </si>
  <si>
    <t>AREAS</t>
  </si>
  <si>
    <t xml:space="preserve"> LOZOYA</t>
  </si>
  <si>
    <t>IVET</t>
  </si>
  <si>
    <t xml:space="preserve">IDALIA ROCIO </t>
  </si>
  <si>
    <t>VILLABA</t>
  </si>
  <si>
    <t>PBLANO</t>
  </si>
  <si>
    <t>FLORA HERMILIA</t>
  </si>
  <si>
    <t>BETANCURT</t>
  </si>
  <si>
    <t xml:space="preserve">BENIGNO </t>
  </si>
  <si>
    <t>SENDERA ARACELY</t>
  </si>
  <si>
    <t>MARTHA ARELIZ</t>
  </si>
  <si>
    <t>IRMA EDWIGES</t>
  </si>
  <si>
    <t>LUBATO</t>
  </si>
  <si>
    <t>SANTAMARIA</t>
  </si>
  <si>
    <t xml:space="preserve">DAVID EDUARDO </t>
  </si>
  <si>
    <t>MORO GRANK</t>
  </si>
  <si>
    <t>CERDOZA</t>
  </si>
  <si>
    <t xml:space="preserve">GARFIO </t>
  </si>
  <si>
    <t>IVONNE CRISTAL</t>
  </si>
  <si>
    <t>N.</t>
  </si>
  <si>
    <t>C.</t>
  </si>
  <si>
    <t xml:space="preserve">IRVING ANTONIO </t>
  </si>
  <si>
    <t>CUAPIO</t>
  </si>
  <si>
    <t xml:space="preserve">PERLA </t>
  </si>
  <si>
    <t>FRAILE</t>
  </si>
  <si>
    <t>I.</t>
  </si>
  <si>
    <t xml:space="preserve">ELARIO </t>
  </si>
  <si>
    <t>BLANCA IRMA</t>
  </si>
  <si>
    <t>MIRMA</t>
  </si>
  <si>
    <t>ANGELIXA</t>
  </si>
  <si>
    <t>LUIS A.</t>
  </si>
  <si>
    <t>FERNANCEZ</t>
  </si>
  <si>
    <t>AZUA</t>
  </si>
  <si>
    <t>G.</t>
  </si>
  <si>
    <t>MARLINE</t>
  </si>
  <si>
    <t>MAGDA</t>
  </si>
  <si>
    <t>MARLON</t>
  </si>
  <si>
    <t>JAIRO ALAN</t>
  </si>
  <si>
    <t>USIEL JOSE</t>
  </si>
  <si>
    <t>ANA Y YESENIA</t>
  </si>
  <si>
    <t xml:space="preserve">DE ANDA </t>
  </si>
  <si>
    <t>YARA</t>
  </si>
  <si>
    <t>CERESTE</t>
  </si>
  <si>
    <t>EDUTH</t>
  </si>
  <si>
    <t>JAZZAM</t>
  </si>
  <si>
    <t>CHUFFE</t>
  </si>
  <si>
    <t>YUKI</t>
  </si>
  <si>
    <t xml:space="preserve">GALDEANO </t>
  </si>
  <si>
    <t>GALAZ</t>
  </si>
  <si>
    <t xml:space="preserve">MONJE </t>
  </si>
  <si>
    <t xml:space="preserve">NADIA </t>
  </si>
  <si>
    <t>CINTIA LILIA</t>
  </si>
  <si>
    <t>RIVERS</t>
  </si>
  <si>
    <t>PALLADARES</t>
  </si>
  <si>
    <t xml:space="preserve">DELFINA </t>
  </si>
  <si>
    <t>AGUTIN</t>
  </si>
  <si>
    <t>NORMA A.</t>
  </si>
  <si>
    <t>PERLA S.</t>
  </si>
  <si>
    <t>LOAIDA</t>
  </si>
  <si>
    <t>ARIZAGA</t>
  </si>
  <si>
    <t xml:space="preserve">ANA YENSI </t>
  </si>
  <si>
    <t>LARRETA</t>
  </si>
  <si>
    <t>MAIDONA</t>
  </si>
  <si>
    <t>IAN BAUTISTA</t>
  </si>
  <si>
    <t>CORODBA</t>
  </si>
  <si>
    <t>CALDILLO</t>
  </si>
  <si>
    <t>BURRUOLA</t>
  </si>
  <si>
    <t xml:space="preserve">LAREDO </t>
  </si>
  <si>
    <t xml:space="preserve">KARLA </t>
  </si>
  <si>
    <t>GUILLERMINO</t>
  </si>
  <si>
    <t xml:space="preserve">MELISSA </t>
  </si>
  <si>
    <t>EVEDIRA</t>
  </si>
  <si>
    <t xml:space="preserve">PERFECTO </t>
  </si>
  <si>
    <t>ARNOLFO</t>
  </si>
  <si>
    <t>GRISALINDA</t>
  </si>
  <si>
    <t>MOGALLON</t>
  </si>
  <si>
    <t>MARILELARENA</t>
  </si>
  <si>
    <t>MARIO FELIPE</t>
  </si>
  <si>
    <t>COÑUDE</t>
  </si>
  <si>
    <t>PEDRO OMAR</t>
  </si>
  <si>
    <t>EMMA LILIA</t>
  </si>
  <si>
    <t>VENAN</t>
  </si>
  <si>
    <t>LUIS LBERTO</t>
  </si>
  <si>
    <t xml:space="preserve">INOCENTE </t>
  </si>
  <si>
    <t>FRANCES</t>
  </si>
  <si>
    <t xml:space="preserve">LORENA </t>
  </si>
  <si>
    <t>JUANA AIDEE</t>
  </si>
  <si>
    <t>VOLLEGAS</t>
  </si>
  <si>
    <t xml:space="preserve">ZENAIDA </t>
  </si>
  <si>
    <t>LUIS ARTUTO</t>
  </si>
  <si>
    <t xml:space="preserve">ROBERTO </t>
  </si>
  <si>
    <t xml:space="preserve">ELENA </t>
  </si>
  <si>
    <t xml:space="preserve">SOFIA </t>
  </si>
  <si>
    <t xml:space="preserve">FANSON </t>
  </si>
  <si>
    <t>ALAVREZ</t>
  </si>
  <si>
    <t>CRIPIANA</t>
  </si>
  <si>
    <t>CARRILO</t>
  </si>
  <si>
    <t>RUETA</t>
  </si>
  <si>
    <t>RAUL ERNESTO</t>
  </si>
  <si>
    <t>GUASPEN</t>
  </si>
  <si>
    <t>ACINEGA</t>
  </si>
  <si>
    <t xml:space="preserve">AVA </t>
  </si>
  <si>
    <t>GAVALDIN</t>
  </si>
  <si>
    <t>HUBERTINI</t>
  </si>
  <si>
    <t>ESTER</t>
  </si>
  <si>
    <t>CRLOS</t>
  </si>
  <si>
    <t>ABILENE</t>
  </si>
  <si>
    <t>JANA</t>
  </si>
  <si>
    <t>MEREDIA</t>
  </si>
  <si>
    <t>IVONE</t>
  </si>
  <si>
    <t>ASECION</t>
  </si>
  <si>
    <t>NEVER</t>
  </si>
  <si>
    <t>ABEL SILVESTRE</t>
  </si>
  <si>
    <t>ASEVEDO</t>
  </si>
  <si>
    <t>LEZAME</t>
  </si>
  <si>
    <t>PATSI</t>
  </si>
  <si>
    <t>DANAE</t>
  </si>
  <si>
    <t>NEVI</t>
  </si>
  <si>
    <t>MARENTE</t>
  </si>
  <si>
    <t>CARMEN SOCORRO</t>
  </si>
  <si>
    <t>VELAZQUES</t>
  </si>
  <si>
    <t>YURISA</t>
  </si>
  <si>
    <t>PIÑUELOS</t>
  </si>
  <si>
    <t>MARIA GRCIELA</t>
  </si>
  <si>
    <t>HOYOS</t>
  </si>
  <si>
    <t>YAMIN ISABEL</t>
  </si>
  <si>
    <t>APOLONIA</t>
  </si>
  <si>
    <t>ROSA EVA</t>
  </si>
  <si>
    <t>CARREJO</t>
  </si>
  <si>
    <t>KENIA</t>
  </si>
  <si>
    <t>SUSANA ISABEL</t>
  </si>
  <si>
    <t>MARIA ARACELY</t>
  </si>
  <si>
    <t>CLAUDIA IBETH</t>
  </si>
  <si>
    <t>BUENDIA</t>
  </si>
  <si>
    <t>SALVADO</t>
  </si>
  <si>
    <t>KAREN ELIZABETH</t>
  </si>
  <si>
    <t>GALAZAR</t>
  </si>
  <si>
    <t>POGA</t>
  </si>
  <si>
    <t>HILARY</t>
  </si>
  <si>
    <t>NORA</t>
  </si>
  <si>
    <t>YADILETH</t>
  </si>
  <si>
    <t>LEYDI</t>
  </si>
  <si>
    <t>CAPISTRAN</t>
  </si>
  <si>
    <t>GLACIELA</t>
  </si>
  <si>
    <t>YAMIN</t>
  </si>
  <si>
    <t>ONTIVEZ</t>
  </si>
  <si>
    <t>YARED</t>
  </si>
  <si>
    <t>ESPARZACO</t>
  </si>
  <si>
    <t>KARLO</t>
  </si>
  <si>
    <t>EDUARTO</t>
  </si>
  <si>
    <t>PRIETE</t>
  </si>
  <si>
    <t>ALAMOS</t>
  </si>
  <si>
    <t>BRANDO</t>
  </si>
  <si>
    <t>FERNADO</t>
  </si>
  <si>
    <t>BILA</t>
  </si>
  <si>
    <t>VEZCO</t>
  </si>
  <si>
    <t>MAYRA RAQUEL</t>
  </si>
  <si>
    <t>JUANA MARGARITA</t>
  </si>
  <si>
    <t>GUILLERMINAS</t>
  </si>
  <si>
    <t>LUIS MICHELLE</t>
  </si>
  <si>
    <t>IVONNE ELIZABETH</t>
  </si>
  <si>
    <t>LUCIA IVETTE</t>
  </si>
  <si>
    <t>RITA SOLEDAD</t>
  </si>
  <si>
    <t>LORENA SOCORRO</t>
  </si>
  <si>
    <t>JUAN ANDRES</t>
  </si>
  <si>
    <t>MARTHA JAQUELINE</t>
  </si>
  <si>
    <t>FLOR ESTHER</t>
  </si>
  <si>
    <t>GLADIS</t>
  </si>
  <si>
    <t>PAOLA YULISA</t>
  </si>
  <si>
    <t>IPOLITO</t>
  </si>
  <si>
    <t>LIZBETH AZUCENA</t>
  </si>
  <si>
    <t>LLUVIA GUADALUPE</t>
  </si>
  <si>
    <t>BERTHA RAYO</t>
  </si>
  <si>
    <t>HISAMAR</t>
  </si>
  <si>
    <t>QUINTA</t>
  </si>
  <si>
    <t>S</t>
  </si>
  <si>
    <t>ERMINIA</t>
  </si>
  <si>
    <t>FRAY MISAEL</t>
  </si>
  <si>
    <t>OBED</t>
  </si>
  <si>
    <t>JUDITH PATRICIA</t>
  </si>
  <si>
    <t>RUVBIO</t>
  </si>
  <si>
    <t>THELMA ARACELI</t>
  </si>
  <si>
    <t>L</t>
  </si>
  <si>
    <t>SOUZA</t>
  </si>
  <si>
    <t>B</t>
  </si>
  <si>
    <t>ALMIDA IVETTE</t>
  </si>
  <si>
    <t>MARIA CLEOTILDE</t>
  </si>
  <si>
    <t>SHEILA GIZEL</t>
  </si>
  <si>
    <t>ELOISA MERCEDES</t>
  </si>
  <si>
    <t>CORREDOR</t>
  </si>
  <si>
    <t>ESTEPANY</t>
  </si>
  <si>
    <t>ROSA ELSA</t>
  </si>
  <si>
    <t>MARIA SEMIR</t>
  </si>
  <si>
    <t>BARREZA</t>
  </si>
  <si>
    <t>PABLO MANUEL</t>
  </si>
  <si>
    <t>LAIZA</t>
  </si>
  <si>
    <t>LONDAUZO</t>
  </si>
  <si>
    <t>ASUNCION SOCORRO</t>
  </si>
  <si>
    <t>NAICA</t>
  </si>
  <si>
    <t>REYNA ALEJANDRA</t>
  </si>
  <si>
    <t>CAPTUS</t>
  </si>
  <si>
    <t xml:space="preserve">ADRIANA </t>
  </si>
  <si>
    <t>MARIA ACASIA</t>
  </si>
  <si>
    <t>BRISSA IDALY</t>
  </si>
  <si>
    <t>ARLENA</t>
  </si>
  <si>
    <t>BERTHA IVETTE</t>
  </si>
  <si>
    <t>ERENDIRA</t>
  </si>
  <si>
    <t>LUCIA REYNA</t>
  </si>
  <si>
    <t xml:space="preserve">ISAIS </t>
  </si>
  <si>
    <t xml:space="preserve">CANTO </t>
  </si>
  <si>
    <t xml:space="preserve">MAURO </t>
  </si>
  <si>
    <t xml:space="preserve">MARIA NORMA </t>
  </si>
  <si>
    <t xml:space="preserve">ALEJANDRA </t>
  </si>
  <si>
    <t xml:space="preserve">MARISOL </t>
  </si>
  <si>
    <t xml:space="preserve">MARIA PATRICIA </t>
  </si>
  <si>
    <t xml:space="preserve">GUARDADO </t>
  </si>
  <si>
    <t xml:space="preserve">CLARA </t>
  </si>
  <si>
    <t xml:space="preserve">ROA </t>
  </si>
  <si>
    <t xml:space="preserve">ERIK </t>
  </si>
  <si>
    <t xml:space="preserve">LANDEROS </t>
  </si>
  <si>
    <t xml:space="preserve">CEDILLO </t>
  </si>
  <si>
    <t xml:space="preserve">REYNAL </t>
  </si>
  <si>
    <t xml:space="preserve">LUISA </t>
  </si>
  <si>
    <t xml:space="preserve">NOEMI </t>
  </si>
  <si>
    <t xml:space="preserve">RAGIL </t>
  </si>
  <si>
    <t xml:space="preserve">ILSE </t>
  </si>
  <si>
    <t xml:space="preserve">MARIA RITA </t>
  </si>
  <si>
    <t xml:space="preserve">BERENICE </t>
  </si>
  <si>
    <t>GARDES</t>
  </si>
  <si>
    <t xml:space="preserve">LIDIA </t>
  </si>
  <si>
    <t xml:space="preserve">BARENTE </t>
  </si>
  <si>
    <t xml:space="preserve">PUERTA </t>
  </si>
  <si>
    <t xml:space="preserve">ARCINIAGA </t>
  </si>
  <si>
    <t xml:space="preserve">ROSALVA </t>
  </si>
  <si>
    <t xml:space="preserve">M </t>
  </si>
  <si>
    <t xml:space="preserve">WALTER EDUARDO </t>
  </si>
  <si>
    <t>MONJARREZ</t>
  </si>
  <si>
    <t xml:space="preserve">FRANCISCA JANNETTE </t>
  </si>
  <si>
    <t xml:space="preserve">LUSNILA </t>
  </si>
  <si>
    <t xml:space="preserve">SORIA </t>
  </si>
  <si>
    <t xml:space="preserve">ROSA ISABEL </t>
  </si>
  <si>
    <t xml:space="preserve">LUIS JONATHAN </t>
  </si>
  <si>
    <t xml:space="preserve">HEYDI </t>
  </si>
  <si>
    <t xml:space="preserve">GONZALA </t>
  </si>
  <si>
    <t xml:space="preserve">ESMERALDA </t>
  </si>
  <si>
    <t xml:space="preserve">JUAN DANIEL </t>
  </si>
  <si>
    <t xml:space="preserve">GERARDO </t>
  </si>
  <si>
    <t xml:space="preserve">MARIA DELFINA </t>
  </si>
  <si>
    <t xml:space="preserve">GRISELDA LETICA </t>
  </si>
  <si>
    <t>OLIVA S</t>
  </si>
  <si>
    <t xml:space="preserve">ANA BRISEIDA </t>
  </si>
  <si>
    <t>YIRIA</t>
  </si>
  <si>
    <t xml:space="preserve">NANCY </t>
  </si>
  <si>
    <t xml:space="preserve">KARINA </t>
  </si>
  <si>
    <t xml:space="preserve">MACARIA </t>
  </si>
  <si>
    <t xml:space="preserve">IGANCIO </t>
  </si>
  <si>
    <t xml:space="preserve">REDI </t>
  </si>
  <si>
    <t xml:space="preserve">DEMETRIO </t>
  </si>
  <si>
    <t xml:space="preserve">ANGELA VIRIDIANA </t>
  </si>
  <si>
    <t xml:space="preserve">CESAR OMAR </t>
  </si>
  <si>
    <t xml:space="preserve">BENITO </t>
  </si>
  <si>
    <t xml:space="preserve">VICTIA </t>
  </si>
  <si>
    <t xml:space="preserve">BERTA </t>
  </si>
  <si>
    <t xml:space="preserve">ZUBIATE </t>
  </si>
  <si>
    <t xml:space="preserve">ALMA ROCIO </t>
  </si>
  <si>
    <t xml:space="preserve">ABRIL VERONICA </t>
  </si>
  <si>
    <t xml:space="preserve">OSCAR ALONSO </t>
  </si>
  <si>
    <t>REYNOV A</t>
  </si>
  <si>
    <t xml:space="preserve">MARIA ANGELES </t>
  </si>
  <si>
    <t xml:space="preserve">BURROLA </t>
  </si>
  <si>
    <t xml:space="preserve">EVANGELINA </t>
  </si>
  <si>
    <t xml:space="preserve">MONCERRATE </t>
  </si>
  <si>
    <t xml:space="preserve">ANA KAREN </t>
  </si>
  <si>
    <t xml:space="preserve">ROMO </t>
  </si>
  <si>
    <t xml:space="preserve">MARIA SILVEIRA </t>
  </si>
  <si>
    <t xml:space="preserve">FRANCISCO ALBERTO </t>
  </si>
  <si>
    <t xml:space="preserve">VILLA REAL </t>
  </si>
  <si>
    <t xml:space="preserve">VANESSA ARACELY </t>
  </si>
  <si>
    <t xml:space="preserve">PALOMA </t>
  </si>
  <si>
    <t xml:space="preserve">ARENIBAL </t>
  </si>
  <si>
    <t xml:space="preserve">LEONOR </t>
  </si>
  <si>
    <t xml:space="preserve">ROMAN JUAN </t>
  </si>
  <si>
    <t xml:space="preserve">LEOS </t>
  </si>
  <si>
    <t xml:space="preserve">ISELA </t>
  </si>
  <si>
    <t>ELSA ELIZABETH</t>
  </si>
  <si>
    <t>EVODIA</t>
  </si>
  <si>
    <t>NISEFORO</t>
  </si>
  <si>
    <t>SEVERA</t>
  </si>
  <si>
    <t>BRITANY</t>
  </si>
  <si>
    <t>BALTIERRO</t>
  </si>
  <si>
    <t>ACHIHUA SELENE</t>
  </si>
  <si>
    <t>BLANCA REYNA</t>
  </si>
  <si>
    <t>DAISY</t>
  </si>
  <si>
    <t>MARTHA LAURA</t>
  </si>
  <si>
    <t>ANA JANETH</t>
  </si>
  <si>
    <t xml:space="preserve">MA.AZUCENA </t>
  </si>
  <si>
    <t xml:space="preserve">BLANCA ROSA </t>
  </si>
  <si>
    <t xml:space="preserve">CARMEN LILIAN </t>
  </si>
  <si>
    <t>MA ANTONIO</t>
  </si>
  <si>
    <t>MIGDALIA</t>
  </si>
  <si>
    <t xml:space="preserve">NORMA IRENE </t>
  </si>
  <si>
    <t>MA.ELENA</t>
  </si>
  <si>
    <t xml:space="preserve">NAZARO </t>
  </si>
  <si>
    <t>PANFILA</t>
  </si>
  <si>
    <t>BENINGNO</t>
  </si>
  <si>
    <t>MAYELA JUDITH</t>
  </si>
  <si>
    <t>JAIR ARMANDO</t>
  </si>
  <si>
    <t>GREGORIO RICARDO</t>
  </si>
  <si>
    <t>ORTALEJO</t>
  </si>
  <si>
    <t>IRMA CARMELA</t>
  </si>
  <si>
    <t>SAVCEDO</t>
  </si>
  <si>
    <t>ISAMAR</t>
  </si>
  <si>
    <t>CINDY ARACELY</t>
  </si>
  <si>
    <t>ANGELA MARITZA</t>
  </si>
  <si>
    <t>CASARSCO</t>
  </si>
  <si>
    <t>SINFUENTES</t>
  </si>
  <si>
    <t>DANIA</t>
  </si>
  <si>
    <t>MARIA L</t>
  </si>
  <si>
    <t>HERIDIA</t>
  </si>
  <si>
    <t>POLINAR</t>
  </si>
  <si>
    <t>ORTALEJA</t>
  </si>
  <si>
    <t>ARGUIMEDO</t>
  </si>
  <si>
    <t>OLGA LYDIA</t>
  </si>
  <si>
    <t>MIRELLA</t>
  </si>
  <si>
    <t>EZPARZA</t>
  </si>
  <si>
    <t>ERICKA JESENIA</t>
  </si>
  <si>
    <t>STEVANE</t>
  </si>
  <si>
    <t>MARIA DOMITILIA</t>
  </si>
  <si>
    <t>MARA</t>
  </si>
  <si>
    <t>LUCIA ELIZABETH</t>
  </si>
  <si>
    <t>LORENA IMELDA</t>
  </si>
  <si>
    <t>GLORIA MARIA</t>
  </si>
  <si>
    <t>AMANA SUHEY</t>
  </si>
  <si>
    <t>FELIX ARTURO</t>
  </si>
  <si>
    <t>GUADALUPE ADRIANA</t>
  </si>
  <si>
    <t>HERMELIA</t>
  </si>
  <si>
    <t>NELY</t>
  </si>
  <si>
    <t>PAULINO JESUS</t>
  </si>
  <si>
    <t>ORALIA PATRICIA</t>
  </si>
  <si>
    <t>JORGE A</t>
  </si>
  <si>
    <t>MARIA R.</t>
  </si>
  <si>
    <t xml:space="preserve">GISEL </t>
  </si>
  <si>
    <t>GLADIS FABIOLA</t>
  </si>
  <si>
    <t>BRENDA P.</t>
  </si>
  <si>
    <t xml:space="preserve">ALDO DANIEL </t>
  </si>
  <si>
    <t>VALOES</t>
  </si>
  <si>
    <t>VLANDA</t>
  </si>
  <si>
    <t xml:space="preserve">MONSERRAT </t>
  </si>
  <si>
    <t>BALA</t>
  </si>
  <si>
    <t>JUAN CESAR</t>
  </si>
  <si>
    <t>SOMENTAL</t>
  </si>
  <si>
    <t>OLGA SARAHI</t>
  </si>
  <si>
    <t>REYNA LUCIA</t>
  </si>
  <si>
    <t>TANIA AIME</t>
  </si>
  <si>
    <t>ADAN GUADALUPE</t>
  </si>
  <si>
    <t>KAREN SAHI</t>
  </si>
  <si>
    <t>SILVIA N.</t>
  </si>
  <si>
    <t>SANDRA EDITH</t>
  </si>
  <si>
    <t xml:space="preserve">JOVITA </t>
  </si>
  <si>
    <t>PAOLA J</t>
  </si>
  <si>
    <t>DANIEL H.</t>
  </si>
  <si>
    <t>SELENE AMARAN</t>
  </si>
  <si>
    <t>CRISTIAN IVAN</t>
  </si>
  <si>
    <t>MINERVA BELINDA</t>
  </si>
  <si>
    <t>NAYELI JAQUELINE</t>
  </si>
  <si>
    <t>MARIA VERONICA</t>
  </si>
  <si>
    <t>SERGIO ANSELMO</t>
  </si>
  <si>
    <t xml:space="preserve">YOSELIN </t>
  </si>
  <si>
    <t>AMERIA</t>
  </si>
  <si>
    <t>CARVEVA</t>
  </si>
  <si>
    <t xml:space="preserve">MARIA MARTA </t>
  </si>
  <si>
    <t xml:space="preserve">JOSE ALBERTO </t>
  </si>
  <si>
    <t>AVELARDO</t>
  </si>
  <si>
    <t xml:space="preserve">JANETH </t>
  </si>
  <si>
    <t>BEATRIZ G.</t>
  </si>
  <si>
    <t>ELVA R.</t>
  </si>
  <si>
    <t>REVEZ</t>
  </si>
  <si>
    <t>SINIEGO</t>
  </si>
  <si>
    <t>LIZETH PAOLA</t>
  </si>
  <si>
    <t>ESNELD</t>
  </si>
  <si>
    <t>JORGE HUGO</t>
  </si>
  <si>
    <t>VASSA</t>
  </si>
  <si>
    <t>JOSE OCTAVIO</t>
  </si>
  <si>
    <t>CINTHIA LIZETH</t>
  </si>
  <si>
    <t>HOLGUERA</t>
  </si>
  <si>
    <t>JOSELIN ELI</t>
  </si>
  <si>
    <t>MARTHA EDITH</t>
  </si>
  <si>
    <t>NATALIA DE J.</t>
  </si>
  <si>
    <t>EVA MIRIAM</t>
  </si>
  <si>
    <t>LIZETH CARINA</t>
  </si>
  <si>
    <t>NAIKY</t>
  </si>
  <si>
    <t xml:space="preserve">NUBIA </t>
  </si>
  <si>
    <t>AVRELIA</t>
  </si>
  <si>
    <t>LEGRADA</t>
  </si>
  <si>
    <t>MARLON CESAR</t>
  </si>
  <si>
    <t xml:space="preserve">JONATHAN </t>
  </si>
  <si>
    <t>ILEDNA MAVEL</t>
  </si>
  <si>
    <t>ALICIA ELENA</t>
  </si>
  <si>
    <t xml:space="preserve">MARIA CONCEPCION </t>
  </si>
  <si>
    <t xml:space="preserve">MODESTA </t>
  </si>
  <si>
    <t>CLAUDIA DELIA</t>
  </si>
  <si>
    <t>JOAN</t>
  </si>
  <si>
    <t>VICTOR M.</t>
  </si>
  <si>
    <t xml:space="preserve">DULCE </t>
  </si>
  <si>
    <t xml:space="preserve">MARLEN </t>
  </si>
  <si>
    <t>TANIA LIN</t>
  </si>
  <si>
    <t xml:space="preserve">NIDIA </t>
  </si>
  <si>
    <t>GERARDO E.</t>
  </si>
  <si>
    <t xml:space="preserve">LARISSA </t>
  </si>
  <si>
    <t>NAVAREZ</t>
  </si>
  <si>
    <t>M</t>
  </si>
  <si>
    <t>BALLESTERAS</t>
  </si>
  <si>
    <t>NERY</t>
  </si>
  <si>
    <t xml:space="preserve">EDIFINA </t>
  </si>
  <si>
    <t>JAIME ANDRES</t>
  </si>
  <si>
    <t>CRISRINA</t>
  </si>
  <si>
    <t>DOMITRIA</t>
  </si>
  <si>
    <t>SAUL HUMBERTO</t>
  </si>
  <si>
    <t>LORENA ROSARIO</t>
  </si>
  <si>
    <t>IVAN JOSUE</t>
  </si>
  <si>
    <t xml:space="preserve">JULIO CESAR </t>
  </si>
  <si>
    <t xml:space="preserve">DIANA </t>
  </si>
  <si>
    <t>PRLA JUDITH</t>
  </si>
  <si>
    <t xml:space="preserve">ABILENE </t>
  </si>
  <si>
    <t xml:space="preserve">THELMA LIZETH </t>
  </si>
  <si>
    <t>EVA ARACELY</t>
  </si>
  <si>
    <t xml:space="preserve">ETHEL </t>
  </si>
  <si>
    <t>ROSANA</t>
  </si>
  <si>
    <t>CASUELA</t>
  </si>
  <si>
    <t xml:space="preserve">REYNOSA </t>
  </si>
  <si>
    <t>MILAGROS</t>
  </si>
  <si>
    <t>H.</t>
  </si>
  <si>
    <t xml:space="preserve">MARIA GUADALUPE </t>
  </si>
  <si>
    <t xml:space="preserve">VILLALBA </t>
  </si>
  <si>
    <t xml:space="preserve">YEIMI GRISEL </t>
  </si>
  <si>
    <t xml:space="preserve">OLGA YOLANDA </t>
  </si>
  <si>
    <t>MA AURORA</t>
  </si>
  <si>
    <t xml:space="preserve">MAGDALENA </t>
  </si>
  <si>
    <t xml:space="preserve">MA BONITA </t>
  </si>
  <si>
    <t>CARRIZALEZ</t>
  </si>
  <si>
    <t>BOJORJEZ</t>
  </si>
  <si>
    <t xml:space="preserve">SIGEÑA </t>
  </si>
  <si>
    <t>MAYRA JANETH</t>
  </si>
  <si>
    <t>JAVIER RAFEL</t>
  </si>
  <si>
    <t xml:space="preserve">EMILIA </t>
  </si>
  <si>
    <t>FORTUNA</t>
  </si>
  <si>
    <t>MAÑANAS</t>
  </si>
  <si>
    <t>ROMQUILLO</t>
  </si>
  <si>
    <t>URTICIATE</t>
  </si>
  <si>
    <t>JUANA GRISELDA</t>
  </si>
  <si>
    <t xml:space="preserve">FDURAN </t>
  </si>
  <si>
    <t>SARABIES</t>
  </si>
  <si>
    <t xml:space="preserve">ORRAL </t>
  </si>
  <si>
    <t xml:space="preserve">AQGUILAR </t>
  </si>
  <si>
    <t>BARRASLLASCO</t>
  </si>
  <si>
    <t>NAIDA</t>
  </si>
  <si>
    <t>MEGIA</t>
  </si>
  <si>
    <t xml:space="preserve">MONDRAGON </t>
  </si>
  <si>
    <t>JULIO EVERARDO</t>
  </si>
  <si>
    <t xml:space="preserve">LUCRO </t>
  </si>
  <si>
    <t>MARIANA FLORENTIA</t>
  </si>
  <si>
    <t xml:space="preserve">EDGAR RUBEN </t>
  </si>
  <si>
    <t>ARACELY BERENICE</t>
  </si>
  <si>
    <t>SECILIA</t>
  </si>
  <si>
    <t xml:space="preserve">JAVIER ISRAEL </t>
  </si>
  <si>
    <t xml:space="preserve">VIOLETA ALEJANDRA </t>
  </si>
  <si>
    <t xml:space="preserve">LUIS MANUEL </t>
  </si>
  <si>
    <t xml:space="preserve">LILIA </t>
  </si>
  <si>
    <t xml:space="preserve">PERALTA </t>
  </si>
  <si>
    <t>SUSANA GUADALUPE</t>
  </si>
  <si>
    <t xml:space="preserve">PALOS </t>
  </si>
  <si>
    <t xml:space="preserve">IVANA </t>
  </si>
  <si>
    <t>T.</t>
  </si>
  <si>
    <t xml:space="preserve">LIDIA YOLANDA </t>
  </si>
  <si>
    <t>KAREN  IVONNE</t>
  </si>
  <si>
    <t xml:space="preserve">LUISA GUADALUPE </t>
  </si>
  <si>
    <t xml:space="preserve">MARIA CARMEN </t>
  </si>
  <si>
    <t xml:space="preserve">VICTOR DANIEL </t>
  </si>
  <si>
    <t xml:space="preserve">GABRIELA DE LOS ANGELES </t>
  </si>
  <si>
    <t xml:space="preserve">ANZUNES </t>
  </si>
  <si>
    <t xml:space="preserve">MANZANO </t>
  </si>
  <si>
    <t>CORINA LIZBETH</t>
  </si>
  <si>
    <t xml:space="preserve">OMAR RAMON </t>
  </si>
  <si>
    <t xml:space="preserve">MARYRA GIOVANA </t>
  </si>
  <si>
    <t xml:space="preserve">KARLA JANETH </t>
  </si>
  <si>
    <t>CLAUDIA SOLEDAD</t>
  </si>
  <si>
    <t>BUROLA</t>
  </si>
  <si>
    <t>VINEGAS</t>
  </si>
  <si>
    <t xml:space="preserve">ROCIO DEL CARMEN </t>
  </si>
  <si>
    <t xml:space="preserve">MA VIANEY </t>
  </si>
  <si>
    <t>PALAMA</t>
  </si>
  <si>
    <t>YESENIA ISABEL</t>
  </si>
  <si>
    <t xml:space="preserve">RAFEL </t>
  </si>
  <si>
    <t xml:space="preserve">SARAHI </t>
  </si>
  <si>
    <t>HILDA DORAYNE</t>
  </si>
  <si>
    <t>VERONICA MANUELA</t>
  </si>
  <si>
    <t xml:space="preserve">EULALIA </t>
  </si>
  <si>
    <t>TANIA LIZETH</t>
  </si>
  <si>
    <t xml:space="preserve">IRIS BELEN </t>
  </si>
  <si>
    <t>CHAVARRIDA</t>
  </si>
  <si>
    <t xml:space="preserve">ELIO MANUEL </t>
  </si>
  <si>
    <t xml:space="preserve">MARTHA NANCY </t>
  </si>
  <si>
    <t>BERTHA SANCHEZ</t>
  </si>
  <si>
    <t>MANUELA ALEJANDRA</t>
  </si>
  <si>
    <t>LAZARO SOCORRO</t>
  </si>
  <si>
    <t>LILI ELIZABETH</t>
  </si>
  <si>
    <t xml:space="preserve">ANGEL DAVID </t>
  </si>
  <si>
    <t xml:space="preserve">ZABALA </t>
  </si>
  <si>
    <t>RAUL IVAN</t>
  </si>
  <si>
    <t>JOANA PATRICIA</t>
  </si>
  <si>
    <t>BARRAN</t>
  </si>
  <si>
    <t>JULISSA VIRIDIANA</t>
  </si>
  <si>
    <t>JAIR ADRIAN</t>
  </si>
  <si>
    <t>ANA IRASEMA</t>
  </si>
  <si>
    <t>MINORA</t>
  </si>
  <si>
    <t>BASQUEZ</t>
  </si>
  <si>
    <t xml:space="preserve">VANESA </t>
  </si>
  <si>
    <t>GALOINA</t>
  </si>
  <si>
    <t xml:space="preserve">AGUSTINA </t>
  </si>
  <si>
    <t xml:space="preserve">JORGE IVAN </t>
  </si>
  <si>
    <t>SELENES</t>
  </si>
  <si>
    <t>NURIA</t>
  </si>
  <si>
    <t>GAYRAN</t>
  </si>
  <si>
    <t xml:space="preserve">JORGE EMILIO </t>
  </si>
  <si>
    <t>MARTA IRENE</t>
  </si>
  <si>
    <t>ANDOJO</t>
  </si>
  <si>
    <t>ACHACON</t>
  </si>
  <si>
    <t>LUIS FUENTES</t>
  </si>
  <si>
    <t xml:space="preserve">PAULINA </t>
  </si>
  <si>
    <t>KAROLINA</t>
  </si>
  <si>
    <t>R.</t>
  </si>
  <si>
    <t>BERTHA A.</t>
  </si>
  <si>
    <t>ROSA M.</t>
  </si>
  <si>
    <t>CALCIDO</t>
  </si>
  <si>
    <t>KATALINA</t>
  </si>
  <si>
    <t>SANELES</t>
  </si>
  <si>
    <t xml:space="preserve">PEDRO </t>
  </si>
  <si>
    <t>KARLA MAGALY</t>
  </si>
  <si>
    <t>CYNTHIA GUADALUPE</t>
  </si>
  <si>
    <t>TRJO</t>
  </si>
  <si>
    <t>Z.</t>
  </si>
  <si>
    <t>FRANCISCO VICTOR</t>
  </si>
  <si>
    <t>P.</t>
  </si>
  <si>
    <t>SINAI</t>
  </si>
  <si>
    <t>DULCE</t>
  </si>
  <si>
    <t xml:space="preserve"> SALDIVAR</t>
  </si>
  <si>
    <t xml:space="preserve">ALFREDO </t>
  </si>
  <si>
    <t>DOLARES</t>
  </si>
  <si>
    <t>SILIVIA</t>
  </si>
  <si>
    <t>MTZ</t>
  </si>
  <si>
    <t xml:space="preserve">TOLEDO </t>
  </si>
  <si>
    <t>MIRNA OLIVIA</t>
  </si>
  <si>
    <t xml:space="preserve">MARIA REFUGIO </t>
  </si>
  <si>
    <t>GEORFIA</t>
  </si>
  <si>
    <t>JESSICA MARIA</t>
  </si>
  <si>
    <t>M.</t>
  </si>
  <si>
    <t xml:space="preserve">ELADIO </t>
  </si>
  <si>
    <t>JOANA</t>
  </si>
  <si>
    <t>ALVARES</t>
  </si>
  <si>
    <t>TELMA ARCEDI</t>
  </si>
  <si>
    <t>MA. REFUGIO</t>
  </si>
  <si>
    <t>SILVERIO ADAN</t>
  </si>
  <si>
    <t>VARIO</t>
  </si>
  <si>
    <t>MARSELA</t>
  </si>
  <si>
    <t>LILI A.</t>
  </si>
  <si>
    <t>ANA MA.</t>
  </si>
  <si>
    <t>DULCE LUCERO</t>
  </si>
  <si>
    <t>MA. TERESA</t>
  </si>
  <si>
    <t>MARTHA LUZ</t>
  </si>
  <si>
    <t>PAILARES</t>
  </si>
  <si>
    <t xml:space="preserve">BERNARDO </t>
  </si>
  <si>
    <t>FARNCIA</t>
  </si>
  <si>
    <t>RMIREZ</t>
  </si>
  <si>
    <t>IRMA V</t>
  </si>
  <si>
    <t>CHAVCON</t>
  </si>
  <si>
    <t>JENI</t>
  </si>
  <si>
    <t>LITZI</t>
  </si>
  <si>
    <t xml:space="preserve">JUANA ISELA </t>
  </si>
  <si>
    <t>MIRIA JUANA</t>
  </si>
  <si>
    <t>KEGRADA</t>
  </si>
  <si>
    <t>DALIA</t>
  </si>
  <si>
    <t>MARIA LOREN</t>
  </si>
  <si>
    <t>GRANADA</t>
  </si>
  <si>
    <t>MA. MAGDALENA</t>
  </si>
  <si>
    <t>CINTYA</t>
  </si>
  <si>
    <t>ANA LETICIA</t>
  </si>
  <si>
    <t>YEIMI</t>
  </si>
  <si>
    <t>ARAVELA</t>
  </si>
  <si>
    <t>A HAGRACIA</t>
  </si>
  <si>
    <t>HUMARA ARTURO</t>
  </si>
  <si>
    <t>EMMA OLGA</t>
  </si>
  <si>
    <t>MARIA DEL C</t>
  </si>
  <si>
    <t>F</t>
  </si>
  <si>
    <t>PADRON</t>
  </si>
  <si>
    <t>EUSTAGIO</t>
  </si>
  <si>
    <t>SANDRA ALICIA</t>
  </si>
  <si>
    <t>MERCEDEZ</t>
  </si>
  <si>
    <t>VIOLETA ARACELI</t>
  </si>
  <si>
    <t>JOCELIN</t>
  </si>
  <si>
    <t>ELIONA</t>
  </si>
  <si>
    <t>SILVIA AZUCENA</t>
  </si>
  <si>
    <t>CORTINEZ</t>
  </si>
  <si>
    <t>DIONICIA</t>
  </si>
  <si>
    <t>IRMA TERESA</t>
  </si>
  <si>
    <t>MARTINA ALICIA</t>
  </si>
  <si>
    <t>HECTOR BLADIMIR</t>
  </si>
  <si>
    <t>FRIDA</t>
  </si>
  <si>
    <t>SOCORRO IMELDA</t>
  </si>
  <si>
    <t>ACUIÑAGA</t>
  </si>
  <si>
    <t>NEREIDA</t>
  </si>
  <si>
    <t>PAOLA MELDA</t>
  </si>
  <si>
    <t>SAVELY JAZMIN</t>
  </si>
  <si>
    <t>GRACIANA</t>
  </si>
  <si>
    <t>MAYRA DEL CARMEN</t>
  </si>
  <si>
    <t>GALLETINA</t>
  </si>
  <si>
    <t>DULCE ESMERALDA</t>
  </si>
  <si>
    <t>BERTHA INES</t>
  </si>
  <si>
    <t>MARIANA LIZBETH</t>
  </si>
  <si>
    <t>HILDA JUDITH</t>
  </si>
  <si>
    <t>LUIS GONZALEZ</t>
  </si>
  <si>
    <t>OSCACIO</t>
  </si>
  <si>
    <t>DANIELA ANDREA</t>
  </si>
  <si>
    <t>NUVIA NAYELI</t>
  </si>
  <si>
    <t>ABRAHAN</t>
  </si>
  <si>
    <t>VILIA</t>
  </si>
  <si>
    <t>SOSA LINDA</t>
  </si>
  <si>
    <t>BRYAN ISMAEL</t>
  </si>
  <si>
    <t>DEISY ALEJANDRA</t>
  </si>
  <si>
    <t>EDGAR GUADALUPE</t>
  </si>
  <si>
    <t>LUZ GRISELDA</t>
  </si>
  <si>
    <t>FONZECA</t>
  </si>
  <si>
    <t>DIANA YANINE</t>
  </si>
  <si>
    <t>ARENA</t>
  </si>
  <si>
    <t>EZAQUEL</t>
  </si>
  <si>
    <t>AURORA LILIANA</t>
  </si>
  <si>
    <t xml:space="preserve">MARIA ISIDRA </t>
  </si>
  <si>
    <t>GALEANO</t>
  </si>
  <si>
    <t xml:space="preserve">CLAUDIA YUDITH </t>
  </si>
  <si>
    <t>ROCIO BERENICE</t>
  </si>
  <si>
    <t>MA EUGENIA</t>
  </si>
  <si>
    <t xml:space="preserve">YESICA MARIANA </t>
  </si>
  <si>
    <t>BLANCA PAULINA</t>
  </si>
  <si>
    <t>MA ASCENCION</t>
  </si>
  <si>
    <t xml:space="preserve">MENDIAS </t>
  </si>
  <si>
    <t>MANUEL EDGAR</t>
  </si>
  <si>
    <t>YOVANA JUDITH</t>
  </si>
  <si>
    <t>SILVIA AIDE</t>
  </si>
  <si>
    <t>MICHEL EMANUEL</t>
  </si>
  <si>
    <t>MARIA CALLETANA</t>
  </si>
  <si>
    <t>KARLA PAMELA</t>
  </si>
  <si>
    <t xml:space="preserve">MIRIAM </t>
  </si>
  <si>
    <t>ANAIS</t>
  </si>
  <si>
    <t>ARISMENDEZ</t>
  </si>
  <si>
    <t>OYAN</t>
  </si>
  <si>
    <t>ZULIA</t>
  </si>
  <si>
    <t>ISRRAEL</t>
  </si>
  <si>
    <t>SULEMA</t>
  </si>
  <si>
    <t>LING</t>
  </si>
  <si>
    <t xml:space="preserve"> MARIN</t>
  </si>
  <si>
    <t>ANDRA</t>
  </si>
  <si>
    <t>BERTHA GUADALUPE</t>
  </si>
  <si>
    <t>IDELFONZO</t>
  </si>
  <si>
    <t>PERLA ZUGEI</t>
  </si>
  <si>
    <t>REINA L</t>
  </si>
  <si>
    <t>MARIA ANGELES</t>
  </si>
  <si>
    <t>ROSARIO ESTHER</t>
  </si>
  <si>
    <t>ALICIA LIZETH</t>
  </si>
  <si>
    <t>NORA IVETTE</t>
  </si>
  <si>
    <t>LUIS A</t>
  </si>
  <si>
    <t>CINTHIA P</t>
  </si>
  <si>
    <t>KARLA F</t>
  </si>
  <si>
    <t>MARIA K</t>
  </si>
  <si>
    <t>LIDIA ISELA</t>
  </si>
  <si>
    <t>CRUZ LORENA</t>
  </si>
  <si>
    <t>FABIANA</t>
  </si>
  <si>
    <t>DUEÑAS</t>
  </si>
  <si>
    <t>BRISA D</t>
  </si>
  <si>
    <t>MARTES</t>
  </si>
  <si>
    <t>TAHRI</t>
  </si>
  <si>
    <t>NEYRA</t>
  </si>
  <si>
    <t>NUÑOZ</t>
  </si>
  <si>
    <t xml:space="preserve">AGÜERO </t>
  </si>
  <si>
    <t xml:space="preserve">MA DEL JESUS </t>
  </si>
  <si>
    <t>DIONISA</t>
  </si>
  <si>
    <t>FEUNTE</t>
  </si>
  <si>
    <t>MANOLO</t>
  </si>
  <si>
    <t>MCDONALDO</t>
  </si>
  <si>
    <t>FELIPINA</t>
  </si>
  <si>
    <t>SOCORRO ELIDA</t>
  </si>
  <si>
    <t xml:space="preserve">LILIANA IRENE </t>
  </si>
  <si>
    <t>GALA</t>
  </si>
  <si>
    <t xml:space="preserve">SOTELO </t>
  </si>
  <si>
    <t>MA DELFINA</t>
  </si>
  <si>
    <t>SUJEY</t>
  </si>
  <si>
    <t>CELA</t>
  </si>
  <si>
    <t>LOZAMO</t>
  </si>
  <si>
    <t xml:space="preserve">BERTHA FLORA </t>
  </si>
  <si>
    <t xml:space="preserve">PAULA CARMEN </t>
  </si>
  <si>
    <t>GALAVIS</t>
  </si>
  <si>
    <t xml:space="preserve">ALMA </t>
  </si>
  <si>
    <t>MAGAYON</t>
  </si>
  <si>
    <t>CINDI</t>
  </si>
  <si>
    <t xml:space="preserve">PALOMARES </t>
  </si>
  <si>
    <t>MARTHA PAOLA</t>
  </si>
  <si>
    <t>ZAYTA</t>
  </si>
  <si>
    <t>MAQRQUEZ</t>
  </si>
  <si>
    <t>JOSE M</t>
  </si>
  <si>
    <t>MANJARES</t>
  </si>
  <si>
    <t>PARA</t>
  </si>
  <si>
    <t xml:space="preserve">EUGENIO </t>
  </si>
  <si>
    <t xml:space="preserve">MARIANO </t>
  </si>
  <si>
    <t>SALS</t>
  </si>
  <si>
    <t>PATRICIA VANYA</t>
  </si>
  <si>
    <t>GRCIA</t>
  </si>
  <si>
    <t xml:space="preserve">ISALAS </t>
  </si>
  <si>
    <t xml:space="preserve">DENISSE </t>
  </si>
  <si>
    <t xml:space="preserve">VIRIDIANA </t>
  </si>
  <si>
    <t>WENDY</t>
  </si>
  <si>
    <t>BELMONTE</t>
  </si>
  <si>
    <t>ROSA DELIA</t>
  </si>
  <si>
    <t>VICTOR M</t>
  </si>
  <si>
    <t>YAVA</t>
  </si>
  <si>
    <t>PRUDENCIO</t>
  </si>
  <si>
    <t>COLMENERA</t>
  </si>
  <si>
    <t>LEYLA</t>
  </si>
  <si>
    <t>SALVATERRA</t>
  </si>
  <si>
    <t xml:space="preserve">JULIO </t>
  </si>
  <si>
    <t>TERESA MAGDALENA</t>
  </si>
  <si>
    <t>CÁRDENAS</t>
  </si>
  <si>
    <t>BAYLÓN</t>
  </si>
  <si>
    <t>ESCÁRCEGA</t>
  </si>
  <si>
    <t>ERIBES</t>
  </si>
  <si>
    <t>NEIDA</t>
  </si>
  <si>
    <t xml:space="preserve">FLOR ISEL </t>
  </si>
  <si>
    <t>CONCEPCIÓN</t>
  </si>
  <si>
    <t>LUIS JESUS</t>
  </si>
  <si>
    <t>PERLA MARIA</t>
  </si>
  <si>
    <t>ELSY GUADALUPE</t>
  </si>
  <si>
    <t xml:space="preserve">IMELDA </t>
  </si>
  <si>
    <t>CARME</t>
  </si>
  <si>
    <t>CINTHYA</t>
  </si>
  <si>
    <t>HERMILIA</t>
  </si>
  <si>
    <t>VILLEGAAS</t>
  </si>
  <si>
    <t xml:space="preserve">BRISSA </t>
  </si>
  <si>
    <t xml:space="preserve">CINTHIA </t>
  </si>
  <si>
    <t>ONORATO</t>
  </si>
  <si>
    <t>CRISOFORO</t>
  </si>
  <si>
    <t>BECMAC</t>
  </si>
  <si>
    <t xml:space="preserve">OLGA LIDIA </t>
  </si>
  <si>
    <t>SELENA ALEJANDRA</t>
  </si>
  <si>
    <t>BRICELDA</t>
  </si>
  <si>
    <t>MILTON</t>
  </si>
  <si>
    <t>ILSE</t>
  </si>
  <si>
    <t>ELIA MARGARITA</t>
  </si>
  <si>
    <t>MARIA ARACELI</t>
  </si>
  <si>
    <t>YOLANDA PATRICIA</t>
  </si>
  <si>
    <t>BRISSA</t>
  </si>
  <si>
    <t>JANETH IVONNE</t>
  </si>
  <si>
    <t>RECENDEZ</t>
  </si>
  <si>
    <t>GUADALUPE RAQUEL</t>
  </si>
  <si>
    <t>SERGIO ALAN</t>
  </si>
  <si>
    <t>OBED SIMON</t>
  </si>
  <si>
    <t>NICANDRO</t>
  </si>
  <si>
    <t>CLAUDIA ESTELA</t>
  </si>
  <si>
    <t>RUBI ANGELICA</t>
  </si>
  <si>
    <t>ROSA CARMELA</t>
  </si>
  <si>
    <t>ALLOINA</t>
  </si>
  <si>
    <t>CH</t>
  </si>
  <si>
    <t>ALONDRA IDALI</t>
  </si>
  <si>
    <t>MARTHA VICTORIA</t>
  </si>
  <si>
    <t>MIRNA PATRICIA</t>
  </si>
  <si>
    <t>EREICKA YOLANDA</t>
  </si>
  <si>
    <t>DANIEL JOVANY</t>
  </si>
  <si>
    <t>DIXI JUDITH</t>
  </si>
  <si>
    <t>SANDRA DEL ROSARIO</t>
  </si>
  <si>
    <t>CARLOS ERICK</t>
  </si>
  <si>
    <t>SOCORRO HIGINIA</t>
  </si>
  <si>
    <t>SERGIO ESTEBAN</t>
  </si>
  <si>
    <t xml:space="preserve">BRAYAN </t>
  </si>
  <si>
    <t>ABELARDO MAGDALENO</t>
  </si>
  <si>
    <t>HILDA JOSEFINA</t>
  </si>
  <si>
    <t>ERICKA IVONNE</t>
  </si>
  <si>
    <t>ABISUE</t>
  </si>
  <si>
    <t>GLORIA LUCIA</t>
  </si>
  <si>
    <t>LIZ IVETH</t>
  </si>
  <si>
    <t>LAURA JUDITH</t>
  </si>
  <si>
    <t>V</t>
  </si>
  <si>
    <t>MAYRA LETICIA</t>
  </si>
  <si>
    <t>CASTA</t>
  </si>
  <si>
    <t>FLOR ANGELICA</t>
  </si>
  <si>
    <t>SONIA ABRIL</t>
  </si>
  <si>
    <t>ERMILA</t>
  </si>
  <si>
    <t>LUZ ARACELY</t>
  </si>
  <si>
    <t>ANAGALY</t>
  </si>
  <si>
    <t>REYNA ISELA</t>
  </si>
  <si>
    <t>ELVIRA CATALINA</t>
  </si>
  <si>
    <t>CESAR AGUSTIN</t>
  </si>
  <si>
    <t>CONRRADA</t>
  </si>
  <si>
    <t>BALNCA ESTHER</t>
  </si>
  <si>
    <t>AVARISTO</t>
  </si>
  <si>
    <t>TITO</t>
  </si>
  <si>
    <t>DULCE NOMBRES</t>
  </si>
  <si>
    <t>CUERO</t>
  </si>
  <si>
    <t>IRMA SELENE</t>
  </si>
  <si>
    <t>ILIANA JULISA</t>
  </si>
  <si>
    <t>CRISTIAN MIGUEL</t>
  </si>
  <si>
    <t>AGUSTA</t>
  </si>
  <si>
    <t>INOCENTA</t>
  </si>
  <si>
    <t>HJUAREZ</t>
  </si>
  <si>
    <t>ZEAS</t>
  </si>
  <si>
    <t>JOSE OSWALDO</t>
  </si>
  <si>
    <t>MACEDA</t>
  </si>
  <si>
    <t>DAYSI</t>
  </si>
  <si>
    <t>LUZ ANDREA</t>
  </si>
  <si>
    <t>ZULMA ISELA</t>
  </si>
  <si>
    <t>RITA AURORA</t>
  </si>
  <si>
    <t>BENTANCOURT</t>
  </si>
  <si>
    <t xml:space="preserve">RUPERTO </t>
  </si>
  <si>
    <t>MARIA DE LOS REMEDIOS</t>
  </si>
  <si>
    <t>EREMITA</t>
  </si>
  <si>
    <t>MORAS</t>
  </si>
  <si>
    <t>EDOWIGES</t>
  </si>
  <si>
    <t>MINELIA</t>
  </si>
  <si>
    <t>HASSON ALI</t>
  </si>
  <si>
    <t>CLAUDIA MAGALY</t>
  </si>
  <si>
    <t>PAVILA</t>
  </si>
  <si>
    <t>LUZ MARIA SOCORRO</t>
  </si>
  <si>
    <t>CONTRERA</t>
  </si>
  <si>
    <t>YAREXI ARIANE</t>
  </si>
  <si>
    <t xml:space="preserve">SOSA </t>
  </si>
  <si>
    <t>REFINA GLORIA</t>
  </si>
  <si>
    <t>MARIA ADELA</t>
  </si>
  <si>
    <t>MARIA DALILA</t>
  </si>
  <si>
    <t>SOCORRO ISELA</t>
  </si>
  <si>
    <t>JAIME M</t>
  </si>
  <si>
    <t>LAURENCIO</t>
  </si>
  <si>
    <t>BETAUS</t>
  </si>
  <si>
    <t>FAVEL</t>
  </si>
  <si>
    <t>CAGERINO</t>
  </si>
  <si>
    <t>ANDONA</t>
  </si>
  <si>
    <t>CONTRRAS</t>
  </si>
  <si>
    <t xml:space="preserve">ROSA ISELA </t>
  </si>
  <si>
    <t>JULIMEZ</t>
  </si>
  <si>
    <t>NUBIA CELESTE</t>
  </si>
  <si>
    <t>BARVARA</t>
  </si>
  <si>
    <t>ALBERTA</t>
  </si>
  <si>
    <t>OLIMPIDA</t>
  </si>
  <si>
    <t>SAHARA</t>
  </si>
  <si>
    <t>BLANCA KARINA</t>
  </si>
  <si>
    <t>CYNDIA</t>
  </si>
  <si>
    <t>LUCIA DEL CARMEN</t>
  </si>
  <si>
    <t>NORA IGNACIA</t>
  </si>
  <si>
    <t>DIANA MARCELA</t>
  </si>
  <si>
    <t>DE VARA</t>
  </si>
  <si>
    <t>´VIRGINIA</t>
  </si>
  <si>
    <t>AMLA DENISSE</t>
  </si>
  <si>
    <t>LAURA IVETTE</t>
  </si>
  <si>
    <t>ROSA LIDIA</t>
  </si>
  <si>
    <t>GONZALE</t>
  </si>
  <si>
    <t>ESTELA MINERVA</t>
  </si>
  <si>
    <t>AZUCENA CLAUDIA</t>
  </si>
  <si>
    <t>PEÑA LOZA</t>
  </si>
  <si>
    <t xml:space="preserve">ROCENDO </t>
  </si>
  <si>
    <t xml:space="preserve">TOMAS </t>
  </si>
  <si>
    <t>MARIA FRANCOSCA</t>
  </si>
  <si>
    <t>EDMUNDO AGUSTIN</t>
  </si>
  <si>
    <t>ROSIO</t>
  </si>
  <si>
    <t xml:space="preserve">PEDRO DANIEL </t>
  </si>
  <si>
    <t>SAMUL</t>
  </si>
  <si>
    <t>BIANCA</t>
  </si>
  <si>
    <t>BLANCA CAROLINA</t>
  </si>
  <si>
    <t>JAVIER ALBERTO</t>
  </si>
  <si>
    <t>BERSABE</t>
  </si>
  <si>
    <t>KAREN ADIANA</t>
  </si>
  <si>
    <t>ALICIA ALEJANDRA</t>
  </si>
  <si>
    <t>MARTINA LOURDES</t>
  </si>
  <si>
    <t>MARYSELA</t>
  </si>
  <si>
    <t>PERLA IVETH</t>
  </si>
  <si>
    <t xml:space="preserve">ERICK ABRHAM </t>
  </si>
  <si>
    <t>ARIZA</t>
  </si>
  <si>
    <t>CARLOS VICENTE</t>
  </si>
  <si>
    <t>PICASO</t>
  </si>
  <si>
    <t xml:space="preserve">JESUS OCTAVIO </t>
  </si>
  <si>
    <t xml:space="preserve">JESUS ARTURO </t>
  </si>
  <si>
    <t xml:space="preserve">DORIS JOSEFINA </t>
  </si>
  <si>
    <t>BRINDIS</t>
  </si>
  <si>
    <t>LLUVIA YASMIN</t>
  </si>
  <si>
    <t>AURELIANO</t>
  </si>
  <si>
    <t>PAULINA MARISSA</t>
  </si>
  <si>
    <t xml:space="preserve">JORGE ARMANDO </t>
  </si>
  <si>
    <t>ELIDA EMILIA</t>
  </si>
  <si>
    <t>PAOLA TRINIDAD</t>
  </si>
  <si>
    <t>CLORINA</t>
  </si>
  <si>
    <t>TERRAZS</t>
  </si>
  <si>
    <t xml:space="preserve">SEGUNDO </t>
  </si>
  <si>
    <t>ARCENIA</t>
  </si>
  <si>
    <t>ALFONZO</t>
  </si>
  <si>
    <t xml:space="preserve">MARCO ANTONIO </t>
  </si>
  <si>
    <t>ANGELES BRISA</t>
  </si>
  <si>
    <t xml:space="preserve">VICENTA </t>
  </si>
  <si>
    <t xml:space="preserve">RITO </t>
  </si>
  <si>
    <t>SALOMONA</t>
  </si>
  <si>
    <t xml:space="preserve">MARIA ADELA </t>
  </si>
  <si>
    <t xml:space="preserve">MARIA SUSANA </t>
  </si>
  <si>
    <t>BLANCA A</t>
  </si>
  <si>
    <t>JESUSITA</t>
  </si>
  <si>
    <t>CRUZ AIDA</t>
  </si>
  <si>
    <t xml:space="preserve">TERESA JESUS </t>
  </si>
  <si>
    <t xml:space="preserve">TOMASA </t>
  </si>
  <si>
    <t xml:space="preserve">VIRGINIA </t>
  </si>
  <si>
    <t>RAMONA AMELIA</t>
  </si>
  <si>
    <t xml:space="preserve">DIONICIA </t>
  </si>
  <si>
    <t xml:space="preserve">NORMA </t>
  </si>
  <si>
    <t>MIREYA  GUADALUPE</t>
  </si>
  <si>
    <t>CARMEN LILIANA</t>
  </si>
  <si>
    <t>CRISTHIAN</t>
  </si>
  <si>
    <t xml:space="preserve">NANSI </t>
  </si>
  <si>
    <t xml:space="preserve">SUSAMA MARIA </t>
  </si>
  <si>
    <t xml:space="preserve">SAMARIPA </t>
  </si>
  <si>
    <t xml:space="preserve">MAGDA LETICIA </t>
  </si>
  <si>
    <t xml:space="preserve">YANELI </t>
  </si>
  <si>
    <t xml:space="preserve">SAMUEL </t>
  </si>
  <si>
    <t>LUZ IRMA</t>
  </si>
  <si>
    <t>ANGEL ENRIQUE</t>
  </si>
  <si>
    <t xml:space="preserve">CARRION </t>
  </si>
  <si>
    <t>NALLELY OFELIA</t>
  </si>
  <si>
    <t>ELIA GABRIELA</t>
  </si>
  <si>
    <t>OVALLO</t>
  </si>
  <si>
    <t>ARBALA</t>
  </si>
  <si>
    <t>KARLA HANETH</t>
  </si>
  <si>
    <t>MARIA SARAI</t>
  </si>
  <si>
    <t>CLAUDIA AYDE</t>
  </si>
  <si>
    <t>SANTINO</t>
  </si>
  <si>
    <t>NOVENO</t>
  </si>
  <si>
    <t>EDNA</t>
  </si>
  <si>
    <t xml:space="preserve">JOSE VIDAL </t>
  </si>
  <si>
    <t>CARLOS JOSE</t>
  </si>
  <si>
    <t>MAURO MARTIN</t>
  </si>
  <si>
    <t>ANA YESICA</t>
  </si>
  <si>
    <t>JULIA CECILIA</t>
  </si>
  <si>
    <t>MIREYA EDITH</t>
  </si>
  <si>
    <t xml:space="preserve">UBALDO </t>
  </si>
  <si>
    <t>MONTAÑES</t>
  </si>
  <si>
    <t>TERESITA JESUS</t>
  </si>
  <si>
    <t xml:space="preserve">MURILLO </t>
  </si>
  <si>
    <t xml:space="preserve">LUIS ANTONIO </t>
  </si>
  <si>
    <t>JAVIER DAVID</t>
  </si>
  <si>
    <t>MARIA MENCERRAT</t>
  </si>
  <si>
    <t>LINANA</t>
  </si>
  <si>
    <t xml:space="preserve">LOM </t>
  </si>
  <si>
    <t xml:space="preserve"> BRIAN EDUARDO </t>
  </si>
  <si>
    <t xml:space="preserve">CHEVEZ </t>
  </si>
  <si>
    <t xml:space="preserve"> SAYMI ADILLENE </t>
  </si>
  <si>
    <t xml:space="preserve">ROSA RAQUEL </t>
  </si>
  <si>
    <t>LITZY</t>
  </si>
  <si>
    <t xml:space="preserve">CARREON </t>
  </si>
  <si>
    <t xml:space="preserve">LOURDES FRANCISCO </t>
  </si>
  <si>
    <t xml:space="preserve">PEINADO </t>
  </si>
  <si>
    <t xml:space="preserve">OSUNA </t>
  </si>
  <si>
    <t>MA ANGELES</t>
  </si>
  <si>
    <t>MARTA E.</t>
  </si>
  <si>
    <t xml:space="preserve">TERESO </t>
  </si>
  <si>
    <t>ARIANA VICTORIA</t>
  </si>
  <si>
    <t>ORUPEZA</t>
  </si>
  <si>
    <t>BRENDA IVETTE</t>
  </si>
  <si>
    <t>YETEZ</t>
  </si>
  <si>
    <t>MARTHA O.</t>
  </si>
  <si>
    <t xml:space="preserve">MONTIEL </t>
  </si>
  <si>
    <t>HIRACHETA</t>
  </si>
  <si>
    <t xml:space="preserve">ZUÑIGA </t>
  </si>
  <si>
    <t>BERTAVED</t>
  </si>
  <si>
    <t>LOURDEZ</t>
  </si>
  <si>
    <t xml:space="preserve">SARAHI ALEJANDRA </t>
  </si>
  <si>
    <t>BÑANCA CECILIA</t>
  </si>
  <si>
    <t>MARIA FELIPA</t>
  </si>
  <si>
    <t>HENDIDA</t>
  </si>
  <si>
    <t xml:space="preserve">CAMILO </t>
  </si>
  <si>
    <t>ESCALONA</t>
  </si>
  <si>
    <t>D.</t>
  </si>
  <si>
    <t xml:space="preserve">DE LEON </t>
  </si>
  <si>
    <t>GUARRO</t>
  </si>
  <si>
    <t>BETENCE</t>
  </si>
  <si>
    <t xml:space="preserve">GARAY </t>
  </si>
  <si>
    <t>TSENYSAE</t>
  </si>
  <si>
    <t xml:space="preserve">RUEDA </t>
  </si>
  <si>
    <t xml:space="preserve">ARVISO </t>
  </si>
  <si>
    <t>ENVEZ</t>
  </si>
  <si>
    <t>CARRMONA</t>
  </si>
  <si>
    <t>MONIA</t>
  </si>
  <si>
    <t>DAVALOS AYALA</t>
  </si>
  <si>
    <t>ROCIO AIDA</t>
  </si>
  <si>
    <t xml:space="preserve">MERALDO </t>
  </si>
  <si>
    <t>ARLEN</t>
  </si>
  <si>
    <t>SORNA</t>
  </si>
  <si>
    <t>MIGUELINA</t>
  </si>
  <si>
    <t>HUGO LEVI</t>
  </si>
  <si>
    <t>MARIA SANDRA</t>
  </si>
  <si>
    <t>MARTIN ORLANDO</t>
  </si>
  <si>
    <t>VALLADARES</t>
  </si>
  <si>
    <t>VORIZ</t>
  </si>
  <si>
    <t>CAMILA IVONNE</t>
  </si>
  <si>
    <t>PETRA DE LALUZ</t>
  </si>
  <si>
    <t>JOSE URIEL</t>
  </si>
  <si>
    <t>PERDOMO</t>
  </si>
  <si>
    <t>DIANA KARINA</t>
  </si>
  <si>
    <t>CARMEN ARACELI</t>
  </si>
  <si>
    <t>OLGALETICIA</t>
  </si>
  <si>
    <t>AREVANO</t>
  </si>
  <si>
    <t>YOHENIA</t>
  </si>
  <si>
    <t>EUGENIA</t>
  </si>
  <si>
    <t>MATINEZ</t>
  </si>
  <si>
    <t xml:space="preserve">NOLBERTO </t>
  </si>
  <si>
    <t>RODARDO BRYAN</t>
  </si>
  <si>
    <t>ROMANA ISABEL</t>
  </si>
  <si>
    <t>LUISA VANESSA</t>
  </si>
  <si>
    <t>NESTOR</t>
  </si>
  <si>
    <t>RUBALCABA</t>
  </si>
  <si>
    <t>MEXZA</t>
  </si>
  <si>
    <t>LESLI</t>
  </si>
  <si>
    <t>MARINEZ</t>
  </si>
  <si>
    <t xml:space="preserve"> MAGALY</t>
  </si>
  <si>
    <t>HECTOR APOLINAR</t>
  </si>
  <si>
    <t xml:space="preserve">MONTADA </t>
  </si>
  <si>
    <t>JESUS CAROLINA</t>
  </si>
  <si>
    <t>BRISEYDA</t>
  </si>
  <si>
    <t>FIDELINA</t>
  </si>
  <si>
    <t>PORTRILLO</t>
  </si>
  <si>
    <t>BENTACOURD</t>
  </si>
  <si>
    <t>LEGARRRETA</t>
  </si>
  <si>
    <t>LILIANA GUADALUPE</t>
  </si>
  <si>
    <t xml:space="preserve"> EDGAR</t>
  </si>
  <si>
    <t>YAHIR GUISTAVO</t>
  </si>
  <si>
    <t>JUANA ELZA</t>
  </si>
  <si>
    <t>ASENCION</t>
  </si>
  <si>
    <t>SAGARRIBAYA</t>
  </si>
  <si>
    <t>JOVANA</t>
  </si>
  <si>
    <t>BERRUESTO</t>
  </si>
  <si>
    <t>IVON</t>
  </si>
  <si>
    <t>BLANCA NELY</t>
  </si>
  <si>
    <t xml:space="preserve"> JUAN ANTONIO</t>
  </si>
  <si>
    <t>FIDELINA SILVERIA</t>
  </si>
  <si>
    <t>CONCEPCION ALEJANDRO</t>
  </si>
  <si>
    <t>ARTURO ISMAEL</t>
  </si>
  <si>
    <t>LUIS CANOS</t>
  </si>
  <si>
    <t>LARA ELIZABETH</t>
  </si>
  <si>
    <t>MONJAREZ</t>
  </si>
  <si>
    <t>RUBIRE</t>
  </si>
  <si>
    <t>CALZADO</t>
  </si>
  <si>
    <t>LUZ MA.</t>
  </si>
  <si>
    <t>LUZ ALAMA</t>
  </si>
  <si>
    <t>LUZ MANGA</t>
  </si>
  <si>
    <t>HRNANDEZ</t>
  </si>
  <si>
    <t>CHAVES</t>
  </si>
  <si>
    <t>TALHIA</t>
  </si>
  <si>
    <t>YATZIRI</t>
  </si>
  <si>
    <t>POLACO</t>
  </si>
  <si>
    <t>WHICHAR</t>
  </si>
  <si>
    <t xml:space="preserve">PRICILA </t>
  </si>
  <si>
    <t>TAPIZ</t>
  </si>
  <si>
    <t>ROMA</t>
  </si>
  <si>
    <t xml:space="preserve">JOSELYN </t>
  </si>
  <si>
    <t>SOCORRO LETICIA</t>
  </si>
  <si>
    <t>CIRILA</t>
  </si>
  <si>
    <t>BABLERRAMA</t>
  </si>
  <si>
    <t>ANAYANSI</t>
  </si>
  <si>
    <t>AALMA</t>
  </si>
  <si>
    <t>BRIANDA</t>
  </si>
  <si>
    <t>SICARIOS</t>
  </si>
  <si>
    <t>MIRIAM DE JESUS</t>
  </si>
  <si>
    <t>MIRIAN</t>
  </si>
  <si>
    <t>BIRIDIANA</t>
  </si>
  <si>
    <t>FELIPE LORENZO</t>
  </si>
  <si>
    <t>ESPALIN</t>
  </si>
  <si>
    <t>ORIZ</t>
  </si>
  <si>
    <t>RZA</t>
  </si>
  <si>
    <t>YAIRIN</t>
  </si>
  <si>
    <t>IRIA IDALY</t>
  </si>
  <si>
    <t>MARIA ARMIDA</t>
  </si>
  <si>
    <t>CESARIA</t>
  </si>
  <si>
    <t xml:space="preserve">ELDA </t>
  </si>
  <si>
    <t>PARCHES</t>
  </si>
  <si>
    <t>SOLETO</t>
  </si>
  <si>
    <t>ELMER</t>
  </si>
  <si>
    <t>EUSEVIA</t>
  </si>
  <si>
    <t>BOSQUEZ</t>
  </si>
  <si>
    <t>LAMPAR</t>
  </si>
  <si>
    <t>MARIA ABIGAIL</t>
  </si>
  <si>
    <t>SOCORRO ANA LUISA</t>
  </si>
  <si>
    <t>GUADALIPE</t>
  </si>
  <si>
    <t>MARIA UVALDA</t>
  </si>
  <si>
    <t>VIAZCAS</t>
  </si>
  <si>
    <t>TIMOTEO</t>
  </si>
  <si>
    <t>AQUILINA</t>
  </si>
  <si>
    <t>MARIA D LOURDEZ</t>
  </si>
  <si>
    <t>MONICA CECILIA</t>
  </si>
  <si>
    <t>CRUZ ARMANDO</t>
  </si>
  <si>
    <t>NACY</t>
  </si>
  <si>
    <t>BALTIERRA</t>
  </si>
  <si>
    <t>JOHANNA ESTEFANIA</t>
  </si>
  <si>
    <t>RAMON IGNACIO</t>
  </si>
  <si>
    <t>CERESERES</t>
  </si>
  <si>
    <t>BILMA</t>
  </si>
  <si>
    <t>MARIO DANIEL</t>
  </si>
  <si>
    <t>SAUL RENE</t>
  </si>
  <si>
    <t>MARIA VIOLETA</t>
  </si>
  <si>
    <t>MARGRITA</t>
  </si>
  <si>
    <t>ERIVEZ</t>
  </si>
  <si>
    <t>ELIZABTH</t>
  </si>
  <si>
    <t>EVELY</t>
  </si>
  <si>
    <t>BELGICA</t>
  </si>
  <si>
    <t>MORANO</t>
  </si>
  <si>
    <t>ARMAS</t>
  </si>
  <si>
    <t>MARIA BERENICE</t>
  </si>
  <si>
    <t>OCAÑA</t>
  </si>
  <si>
    <t>EUFENIO</t>
  </si>
  <si>
    <t>CRISITINA</t>
  </si>
  <si>
    <t>MYRNA CRISTINA</t>
  </si>
  <si>
    <t>CARDES</t>
  </si>
  <si>
    <t>GACIELA</t>
  </si>
  <si>
    <t>CRISTIANO</t>
  </si>
  <si>
    <t>TALAMANTE</t>
  </si>
  <si>
    <t>CAROLINA ELIZABETH</t>
  </si>
  <si>
    <t>CAMARERO</t>
  </si>
  <si>
    <t>ANA ELIDA</t>
  </si>
  <si>
    <t>PATRICIA VIRGINIA</t>
  </si>
  <si>
    <t>MARIA HERMELINDA</t>
  </si>
  <si>
    <t>LOREA</t>
  </si>
  <si>
    <t>JESICA KARINA</t>
  </si>
  <si>
    <t>JENIFER CONCEPCION</t>
  </si>
  <si>
    <t>LUZ VICTORIANA</t>
  </si>
  <si>
    <t>CINTHIA KARINA</t>
  </si>
  <si>
    <t>SCORT</t>
  </si>
  <si>
    <t>CRISTINA ESTHER</t>
  </si>
  <si>
    <t>MARIA CRISITNA</t>
  </si>
  <si>
    <t>RAMON ESRNESTO</t>
  </si>
  <si>
    <t>IRMA SOLEDAD</t>
  </si>
  <si>
    <t>MARIAN DANNAIS</t>
  </si>
  <si>
    <t>EDIE ERIKA</t>
  </si>
  <si>
    <t>PEYMAN</t>
  </si>
  <si>
    <t>PIRAMFAR</t>
  </si>
  <si>
    <t>ERICK PORFIRIO</t>
  </si>
  <si>
    <t>VILLASEÑOR</t>
  </si>
  <si>
    <t>CARMEN YOLANDA</t>
  </si>
  <si>
    <t>ELVA ANAHI</t>
  </si>
  <si>
    <t>NORMA ALEJANDRA</t>
  </si>
  <si>
    <t>ADAN ARTURO</t>
  </si>
  <si>
    <t>BELEN YALETSY</t>
  </si>
  <si>
    <t>PORRA</t>
  </si>
  <si>
    <t>BLANCA SARAHI</t>
  </si>
  <si>
    <t>CARLA VIRGINIA</t>
  </si>
  <si>
    <t>EDGAR ULISES</t>
  </si>
  <si>
    <t>ROCIO YAZMIN</t>
  </si>
  <si>
    <t>MARTHA ESTHER</t>
  </si>
  <si>
    <t>ARAPITA</t>
  </si>
  <si>
    <t>DINA</t>
  </si>
  <si>
    <t>SIDELY</t>
  </si>
  <si>
    <t>REGULA HORTENCIA</t>
  </si>
  <si>
    <t>CARMEN AMANDA</t>
  </si>
  <si>
    <t>OCTAVIANA</t>
  </si>
  <si>
    <t>SUBIA</t>
  </si>
  <si>
    <t>HEYDA</t>
  </si>
  <si>
    <t>E.</t>
  </si>
  <si>
    <t>BRENSA</t>
  </si>
  <si>
    <t>JEUS</t>
  </si>
  <si>
    <t>MARIA NOE</t>
  </si>
  <si>
    <t>YADIRA MARLENT</t>
  </si>
  <si>
    <t>MARIA MONSERRATH</t>
  </si>
  <si>
    <t>EVA BELENIA</t>
  </si>
  <si>
    <t>JAIME HORACIO</t>
  </si>
  <si>
    <t>HAROOL EMANUEL</t>
  </si>
  <si>
    <t>PATY</t>
  </si>
  <si>
    <t>MARIA ERIKA</t>
  </si>
  <si>
    <t>ADAEL</t>
  </si>
  <si>
    <t>IRMA IRENE</t>
  </si>
  <si>
    <t>BLANCA IGNACIA</t>
  </si>
  <si>
    <t>HUGO ALBERTO</t>
  </si>
  <si>
    <t>LUZ CELIA</t>
  </si>
  <si>
    <t>NANCY LORENA</t>
  </si>
  <si>
    <t>DEL VAL</t>
  </si>
  <si>
    <t>EMMA BERENICE</t>
  </si>
  <si>
    <t>LILIA ESTELA</t>
  </si>
  <si>
    <t>JESUS IRENE</t>
  </si>
  <si>
    <t>DANIXA</t>
  </si>
  <si>
    <t>LUZ AURORA</t>
  </si>
  <si>
    <t>MARIA LISBETH</t>
  </si>
  <si>
    <t>GRAGEOLA</t>
  </si>
  <si>
    <t>FABIOLA YESENIA</t>
  </si>
  <si>
    <t>CANISALES</t>
  </si>
  <si>
    <t>AMADA JANETH</t>
  </si>
  <si>
    <t>HERMELINA</t>
  </si>
  <si>
    <t>HILDA ELIZABETH</t>
  </si>
  <si>
    <t>NIÑO</t>
  </si>
  <si>
    <t>JESSICA PATRICIA</t>
  </si>
  <si>
    <t>TIFFANY</t>
  </si>
  <si>
    <t>ARAM</t>
  </si>
  <si>
    <t>ANA SUGEY</t>
  </si>
  <si>
    <t>LIZ OFELIA</t>
  </si>
  <si>
    <t>ANCELMA GUADALUPE</t>
  </si>
  <si>
    <t>JUAN VICTOR</t>
  </si>
  <si>
    <t>PEREZA</t>
  </si>
  <si>
    <t>MARTHA YESENIA</t>
  </si>
  <si>
    <t>JON FRANCISCO</t>
  </si>
  <si>
    <t>ARLIVA</t>
  </si>
  <si>
    <t>LIDIA CRISTINA</t>
  </si>
  <si>
    <t>SHEILA ESTEFANY</t>
  </si>
  <si>
    <t>LUIS MAURICIO</t>
  </si>
  <si>
    <t>CORALES</t>
  </si>
  <si>
    <t>LUZ CECILIA</t>
  </si>
  <si>
    <t>MENDOA</t>
  </si>
  <si>
    <t>JENIFER MARTINA</t>
  </si>
  <si>
    <t>LEANCIO</t>
  </si>
  <si>
    <t>RAIMUNDO</t>
  </si>
  <si>
    <t>RUBI NEYLEA</t>
  </si>
  <si>
    <t>GRACIA DE GUADALUPE</t>
  </si>
  <si>
    <t>SEGUAME</t>
  </si>
  <si>
    <t>NEAVEZ</t>
  </si>
  <si>
    <t>NAYELI VIRIDIANA</t>
  </si>
  <si>
    <t>ARALY</t>
  </si>
  <si>
    <t>VACINO</t>
  </si>
  <si>
    <t>THANIA</t>
  </si>
  <si>
    <t>BALTA</t>
  </si>
  <si>
    <t>FLOR KARINA</t>
  </si>
  <si>
    <t>MARIO MOLINA</t>
  </si>
  <si>
    <t>ANGEL TRINIDAD</t>
  </si>
  <si>
    <t>JORGE REMEDIOS</t>
  </si>
  <si>
    <t>MARIA NOEL</t>
  </si>
  <si>
    <t>PEDRO JACINTO</t>
  </si>
  <si>
    <t>JUAN DE JESUS</t>
  </si>
  <si>
    <t>NIBLAS</t>
  </si>
  <si>
    <t>AIDEE</t>
  </si>
  <si>
    <t>DALOMA</t>
  </si>
  <si>
    <t>HERENDIDA</t>
  </si>
  <si>
    <t>DULCE KARMIN</t>
  </si>
  <si>
    <t>JULIETA RAQUEL</t>
  </si>
  <si>
    <t>SAMARRIPA</t>
  </si>
  <si>
    <t>LA CHICA</t>
  </si>
  <si>
    <t>SIENZ</t>
  </si>
  <si>
    <t>MAYRA LIZETH</t>
  </si>
  <si>
    <t>ARCELYA</t>
  </si>
  <si>
    <t>YAÑEL</t>
  </si>
  <si>
    <t>BARONA</t>
  </si>
  <si>
    <t>LUCY</t>
  </si>
  <si>
    <t>MARTHA AZUCENA</t>
  </si>
  <si>
    <t>ALBAREZ</t>
  </si>
  <si>
    <t>HERMELIO</t>
  </si>
  <si>
    <t>EDEMIRA</t>
  </si>
  <si>
    <t>SILVINA ZORAYA</t>
  </si>
  <si>
    <t>ANDRANDE</t>
  </si>
  <si>
    <t>OLIVARE</t>
  </si>
  <si>
    <t>ADELA ISABEL</t>
  </si>
  <si>
    <t>TAVALERA</t>
  </si>
  <si>
    <t>HUGO ISRAEL</t>
  </si>
  <si>
    <t>EPERANZA</t>
  </si>
  <si>
    <t>CINTHIA JANETH</t>
  </si>
  <si>
    <t>NEPTALI SOFIA</t>
  </si>
  <si>
    <t>YOLANDA OLIVIA</t>
  </si>
  <si>
    <t>SANDRA DOLORES</t>
  </si>
  <si>
    <t>BRENDA ILEANA</t>
  </si>
  <si>
    <t>GEORGINA PATRICIA</t>
  </si>
  <si>
    <t>MARTHA NANCY</t>
  </si>
  <si>
    <t>YARA ZAIN</t>
  </si>
  <si>
    <t>PINEA</t>
  </si>
  <si>
    <t>MARION GRACIELA</t>
  </si>
  <si>
    <t>KARINA VANEZA</t>
  </si>
  <si>
    <t>MARIA MAYELA</t>
  </si>
  <si>
    <t>BLANCA ILIANA</t>
  </si>
  <si>
    <t>MARIA ROXANA</t>
  </si>
  <si>
    <t>BLANCA ELENA</t>
  </si>
  <si>
    <t>AIDEE NAYELI</t>
  </si>
  <si>
    <t>ANASTACIA LUSIA</t>
  </si>
  <si>
    <t xml:space="preserve">LUISA MARIA </t>
  </si>
  <si>
    <t>BOJORQUES</t>
  </si>
  <si>
    <t>JOAQUIN ANTONIO</t>
  </si>
  <si>
    <t>VANIA ISABEL</t>
  </si>
  <si>
    <t>HILDA DEMECIA</t>
  </si>
  <si>
    <t>ADRIANA FERNANDA</t>
  </si>
  <si>
    <t>GILDA MARGARITA</t>
  </si>
  <si>
    <t>DE LA VARA</t>
  </si>
  <si>
    <t>SILVIA ROSA</t>
  </si>
  <si>
    <t>GUADALUPE ELENA</t>
  </si>
  <si>
    <t>MAYRA ELIZABETH</t>
  </si>
  <si>
    <t>CLAUDIA NOHEMI</t>
  </si>
  <si>
    <t>AIDA DEL CARMEN</t>
  </si>
  <si>
    <t>CLAUDIA MIREYA</t>
  </si>
  <si>
    <t>IRMA CECILIA</t>
  </si>
  <si>
    <t>OLIVIA ROSARIO</t>
  </si>
  <si>
    <t>SONIA MARIA</t>
  </si>
  <si>
    <t>LYDIA ISABEL</t>
  </si>
  <si>
    <t>ZAYRAMANUELA</t>
  </si>
  <si>
    <t>GILBERTO LORENZO</t>
  </si>
  <si>
    <t>LUCELVA</t>
  </si>
  <si>
    <t>HELDA ANGELICA</t>
  </si>
  <si>
    <t>CLEMENTIRA</t>
  </si>
  <si>
    <t>DAISY MISULEY</t>
  </si>
  <si>
    <t>FLOR ISELA</t>
  </si>
  <si>
    <t>BERDOZA</t>
  </si>
  <si>
    <t>LAURENTINO</t>
  </si>
  <si>
    <t>SAMARA DIANA</t>
  </si>
  <si>
    <t>RUTH YOALI</t>
  </si>
  <si>
    <t>MARIA DE DOLORES</t>
  </si>
  <si>
    <t>ANTONIO ENNIA</t>
  </si>
  <si>
    <t>FRANCISCO EMILIO</t>
  </si>
  <si>
    <t>MARTA MAGDALENA</t>
  </si>
  <si>
    <t>MARI CRUZ</t>
  </si>
  <si>
    <t>MANUELA VERONICA</t>
  </si>
  <si>
    <t>GANADARILLA</t>
  </si>
  <si>
    <t>SEQUERA</t>
  </si>
  <si>
    <t>MARITIN FIDEL</t>
  </si>
  <si>
    <t>CLAUDIA VIOLETA</t>
  </si>
  <si>
    <t>ELSA ORALIA</t>
  </si>
  <si>
    <t>SUSANA YUDITH</t>
  </si>
  <si>
    <t>NORMA BEATRIZ</t>
  </si>
  <si>
    <t>IRIS GIOVANNY</t>
  </si>
  <si>
    <t>CARRON</t>
  </si>
  <si>
    <t>JUAN ROSARIO</t>
  </si>
  <si>
    <t>OLOVAS</t>
  </si>
  <si>
    <t>ESPERANZA ZULEMA</t>
  </si>
  <si>
    <t>GUADALUPE FILOMENA</t>
  </si>
  <si>
    <t>LUCI MAGDALENA</t>
  </si>
  <si>
    <t>HERMECINDA</t>
  </si>
  <si>
    <t>ELUIRA</t>
  </si>
  <si>
    <t>ADA SARAI</t>
  </si>
  <si>
    <t>CRISTIAN RAMIRO</t>
  </si>
  <si>
    <t>RAMON ELADIO</t>
  </si>
  <si>
    <t>OLGA GUADALUPE</t>
  </si>
  <si>
    <t>IRASEMA NAHOMI</t>
  </si>
  <si>
    <t>ALUEZO</t>
  </si>
  <si>
    <t>CORRERA</t>
  </si>
  <si>
    <t>ANA MARIA ISABEL</t>
  </si>
  <si>
    <t>YANET YUDITH</t>
  </si>
  <si>
    <t>ALDERINA</t>
  </si>
  <si>
    <t>JOSUE ELIEZER</t>
  </si>
  <si>
    <t>ROSA ELMA</t>
  </si>
  <si>
    <t>ABEL ELIAS</t>
  </si>
  <si>
    <t>ADRIANA PAMELA</t>
  </si>
  <si>
    <t>ANA IVETH</t>
  </si>
  <si>
    <t>DANIEL MANUEL</t>
  </si>
  <si>
    <t>CIUDAD DELICIAS</t>
  </si>
  <si>
    <t>WOLLER</t>
  </si>
  <si>
    <t>ELSA IVONE</t>
  </si>
  <si>
    <t>ENNY JOSELIN</t>
  </si>
  <si>
    <t>GENESIS APOCALIPSIS</t>
  </si>
  <si>
    <t>GULLERMO FEDERICO</t>
  </si>
  <si>
    <t>KARLA ADILENE</t>
  </si>
  <si>
    <t>KARLA EVELIN</t>
  </si>
  <si>
    <t>JESSE</t>
  </si>
  <si>
    <t>AZCONA</t>
  </si>
  <si>
    <t>LIBRADA ARACELY</t>
  </si>
  <si>
    <t>LISIBER</t>
  </si>
  <si>
    <t>MARIA EMA</t>
  </si>
  <si>
    <t>MARIA GUERRERO</t>
  </si>
  <si>
    <t>MANUEL CARLOS</t>
  </si>
  <si>
    <t>PERLA ADILENE</t>
  </si>
  <si>
    <t>PAOLA MARINA</t>
  </si>
  <si>
    <t>ROGELIA ISIDRA</t>
  </si>
  <si>
    <t>HERIBERTO GUADALUPE</t>
  </si>
  <si>
    <t>IRMA OLVIA</t>
  </si>
  <si>
    <t>IVAN JAVIER</t>
  </si>
  <si>
    <t>IVAN JOSE</t>
  </si>
  <si>
    <t>IRIDIAN ITZEL</t>
  </si>
  <si>
    <t>SERGIO DANIEL</t>
  </si>
  <si>
    <t>TANIA DANIELA</t>
  </si>
  <si>
    <t>VERONICA MARIA</t>
  </si>
  <si>
    <t>YARA AIDEE</t>
  </si>
  <si>
    <t>YARA ELENA</t>
  </si>
  <si>
    <t>YAMILY EDITH</t>
  </si>
  <si>
    <t>LOZADA</t>
  </si>
  <si>
    <t>FRANCISCO MARTIN</t>
  </si>
  <si>
    <t>LORENA ANALY</t>
  </si>
  <si>
    <t>YUVIN</t>
  </si>
  <si>
    <t>JOVANI</t>
  </si>
  <si>
    <t>ZARA MARIELA</t>
  </si>
  <si>
    <t>VILMA BRISEIDA</t>
  </si>
  <si>
    <t>GUADALUPE ARACELY</t>
  </si>
  <si>
    <t xml:space="preserve">NANCY  ELIZABETH </t>
  </si>
  <si>
    <t xml:space="preserve">LESLIE </t>
  </si>
  <si>
    <t xml:space="preserve">VANESSA KARELY </t>
  </si>
  <si>
    <t xml:space="preserve">DIANA ALCIA </t>
  </si>
  <si>
    <t>BARRUTA</t>
  </si>
  <si>
    <t>NORA ANGELICA</t>
  </si>
  <si>
    <t>JULIA NAZORIA</t>
  </si>
  <si>
    <t>ORTELA</t>
  </si>
  <si>
    <t>ADECA</t>
  </si>
  <si>
    <t xml:space="preserve">CORNEJO </t>
  </si>
  <si>
    <t xml:space="preserve">GALEANO </t>
  </si>
  <si>
    <t>ADRIAN M</t>
  </si>
  <si>
    <t>GUAEZPEN</t>
  </si>
  <si>
    <t>TONIAC</t>
  </si>
  <si>
    <t xml:space="preserve">MEDELLIN </t>
  </si>
  <si>
    <t xml:space="preserve">VENZCU </t>
  </si>
  <si>
    <t>FUARTE</t>
  </si>
  <si>
    <t>RAQUELA</t>
  </si>
  <si>
    <t xml:space="preserve">DORA IRMA </t>
  </si>
  <si>
    <t>FABIOLA GUADALUPE</t>
  </si>
  <si>
    <t>VERONICA LUCIA</t>
  </si>
  <si>
    <t xml:space="preserve">ARBALLO </t>
  </si>
  <si>
    <t xml:space="preserve">ROLANDO </t>
  </si>
  <si>
    <t>MINA PAULINA</t>
  </si>
  <si>
    <t>ALVIDEZ</t>
  </si>
  <si>
    <t>BALAZAR</t>
  </si>
  <si>
    <t>YANET DENIT</t>
  </si>
  <si>
    <t xml:space="preserve">RENE </t>
  </si>
  <si>
    <t xml:space="preserve">ERIKA </t>
  </si>
  <si>
    <t>ADELEDI</t>
  </si>
  <si>
    <t>CERRANTES</t>
  </si>
  <si>
    <t xml:space="preserve">NORA </t>
  </si>
  <si>
    <t>ANALISA</t>
  </si>
  <si>
    <t>LUIS FER</t>
  </si>
  <si>
    <t>MOGA</t>
  </si>
  <si>
    <t>JARGAS</t>
  </si>
  <si>
    <t>CORINA</t>
  </si>
  <si>
    <t>ALLALA</t>
  </si>
  <si>
    <t>BEATRIZ POLET</t>
  </si>
  <si>
    <t xml:space="preserve">MARIA LUZ </t>
  </si>
  <si>
    <t>DE SANCHEZ</t>
  </si>
  <si>
    <t>AVINTANA</t>
  </si>
  <si>
    <t>JOEL FELIPE</t>
  </si>
  <si>
    <t>VERDEJO</t>
  </si>
  <si>
    <t>CINTHYA JOHANA</t>
  </si>
  <si>
    <t>ROCA</t>
  </si>
  <si>
    <t>SAFIRO</t>
  </si>
  <si>
    <t>YENI</t>
  </si>
  <si>
    <t>GUADALUOE</t>
  </si>
  <si>
    <t>MARIA MARLEN</t>
  </si>
  <si>
    <t>ALEY</t>
  </si>
  <si>
    <t>ZURITA</t>
  </si>
  <si>
    <t>HERRA</t>
  </si>
  <si>
    <t>CERRASA</t>
  </si>
  <si>
    <t>PERLA VICTORIA</t>
  </si>
  <si>
    <t>GERONIO</t>
  </si>
  <si>
    <t>XOCHIL</t>
  </si>
  <si>
    <t>MARIA JULIZTA</t>
  </si>
  <si>
    <t>BABONOLLABA</t>
  </si>
  <si>
    <t>ROCIO JUDITH</t>
  </si>
  <si>
    <t>NELDA JUDITH</t>
  </si>
  <si>
    <t>CENIA</t>
  </si>
  <si>
    <t>RANGER</t>
  </si>
  <si>
    <t>SAIRE</t>
  </si>
  <si>
    <t>BRENDA TERESA</t>
  </si>
  <si>
    <t>BEATRIZ ELIZABETH</t>
  </si>
  <si>
    <t>LAZARO CESAR</t>
  </si>
  <si>
    <t>NELVI ENEDIT</t>
  </si>
  <si>
    <t>YEDIA</t>
  </si>
  <si>
    <t>ESPINDELA</t>
  </si>
  <si>
    <t>ELZA BEATRIZ</t>
  </si>
  <si>
    <t>PIMEAS</t>
  </si>
  <si>
    <t>GUADAÑA</t>
  </si>
  <si>
    <t>SELINA GUADALUPE</t>
  </si>
  <si>
    <t>SALAYANDRA</t>
  </si>
  <si>
    <t>PAYARES</t>
  </si>
  <si>
    <t>VALENZUEZO</t>
  </si>
  <si>
    <t>NAYELI NAHI</t>
  </si>
  <si>
    <t xml:space="preserve">TRINAD </t>
  </si>
  <si>
    <t>BRENDA NOHEMI</t>
  </si>
  <si>
    <t xml:space="preserve">JENNY </t>
  </si>
  <si>
    <t>SAMORA</t>
  </si>
  <si>
    <t xml:space="preserve">ARGELIA </t>
  </si>
  <si>
    <t>MIGUEL RICARDO</t>
  </si>
  <si>
    <t>NANCY YOLANDA</t>
  </si>
  <si>
    <t xml:space="preserve">ELEAZAR </t>
  </si>
  <si>
    <t>PAOLA ALICIA</t>
  </si>
  <si>
    <t>BELEZ</t>
  </si>
  <si>
    <t>ANNIA IDALY</t>
  </si>
  <si>
    <t>SERVANDO LUIS</t>
  </si>
  <si>
    <t>BRISA CRISTAL</t>
  </si>
  <si>
    <t>ROSARIO RUBI</t>
  </si>
  <si>
    <t>SANDRA GUADALUPE</t>
  </si>
  <si>
    <t>OREDAIN</t>
  </si>
  <si>
    <t>MIRNA ROCIO</t>
  </si>
  <si>
    <t>YOHANA LOURDES</t>
  </si>
  <si>
    <t>CRUZ PERLA</t>
  </si>
  <si>
    <t>NATALIA D.</t>
  </si>
  <si>
    <t>ACULTA</t>
  </si>
  <si>
    <t>DANIELA IRENE</t>
  </si>
  <si>
    <t>SILA</t>
  </si>
  <si>
    <t>ERAZMO</t>
  </si>
  <si>
    <t>ASTOGAI</t>
  </si>
  <si>
    <t>SOLTECA</t>
  </si>
  <si>
    <t xml:space="preserve">EDUVINA </t>
  </si>
  <si>
    <t>YARALDY</t>
  </si>
  <si>
    <t xml:space="preserve">EBELINDA </t>
  </si>
  <si>
    <t>VARGA</t>
  </si>
  <si>
    <t>BARREGO</t>
  </si>
  <si>
    <t>PALMAS</t>
  </si>
  <si>
    <t>SAVEDRA</t>
  </si>
  <si>
    <t>SORNIA</t>
  </si>
  <si>
    <t>YENCILIA</t>
  </si>
  <si>
    <t xml:space="preserve">DORA </t>
  </si>
  <si>
    <t>MUSIÑO</t>
  </si>
  <si>
    <t>SACARRAS</t>
  </si>
  <si>
    <t xml:space="preserve">AARON </t>
  </si>
  <si>
    <t>ELOISA M.</t>
  </si>
  <si>
    <t>NADIRA</t>
  </si>
  <si>
    <t>PERLA SARAI</t>
  </si>
  <si>
    <t>ABALOS</t>
  </si>
  <si>
    <t>TERESA LUCERO</t>
  </si>
  <si>
    <t>ADRIANA ALICIA</t>
  </si>
  <si>
    <t>YOLANDA MAGDALENA</t>
  </si>
  <si>
    <t>BELINDA MAGALY</t>
  </si>
  <si>
    <t>GISELA</t>
  </si>
  <si>
    <t>YOLAND</t>
  </si>
  <si>
    <t>MORI</t>
  </si>
  <si>
    <t>DE AGUIRRE</t>
  </si>
  <si>
    <t>MOHEMI</t>
  </si>
  <si>
    <t>ALMA A.</t>
  </si>
  <si>
    <t>DESIDERIA</t>
  </si>
  <si>
    <t>IVONNE A.</t>
  </si>
  <si>
    <t>YOLANDA A.</t>
  </si>
  <si>
    <t>GLADYS</t>
  </si>
  <si>
    <t>ERENDIA</t>
  </si>
  <si>
    <t>JOSE JOAQUIN</t>
  </si>
  <si>
    <t>CAUXTA</t>
  </si>
  <si>
    <t>SAURAÑA</t>
  </si>
  <si>
    <t>ELIARTHA</t>
  </si>
  <si>
    <t>JOSELNE SARAHI</t>
  </si>
  <si>
    <t>MARELA</t>
  </si>
  <si>
    <t xml:space="preserve">HECTOR M. </t>
  </si>
  <si>
    <t>WENSESLADA</t>
  </si>
  <si>
    <t>MARIA S.</t>
  </si>
  <si>
    <t>BISMAEL</t>
  </si>
  <si>
    <t xml:space="preserve">AIME </t>
  </si>
  <si>
    <t xml:space="preserve">SOCO </t>
  </si>
  <si>
    <t>AMERICO</t>
  </si>
  <si>
    <t>MARAIMA</t>
  </si>
  <si>
    <t>LUSCIA</t>
  </si>
  <si>
    <t>YAMIL AIDALI</t>
  </si>
  <si>
    <t>YENIFER</t>
  </si>
  <si>
    <t>MIRIAM ADRIANA</t>
  </si>
  <si>
    <t>DELGADA</t>
  </si>
  <si>
    <t>MONGA</t>
  </si>
  <si>
    <t>ROSA  ESTHER</t>
  </si>
  <si>
    <t>ADRIANA  ADRIANA</t>
  </si>
  <si>
    <t>MARIA  ELVIA</t>
  </si>
  <si>
    <t>MANQUIREZ</t>
  </si>
  <si>
    <t>EDGAR  IVAN</t>
  </si>
  <si>
    <t>VALLADOLID</t>
  </si>
  <si>
    <t>NACY  REBECA</t>
  </si>
  <si>
    <t>S/D</t>
  </si>
  <si>
    <t>LUZ ALMENDRA</t>
  </si>
  <si>
    <t>JAUREGUE</t>
  </si>
  <si>
    <t>EUFEMIA</t>
  </si>
  <si>
    <t>CONTTRERAS</t>
  </si>
  <si>
    <t>ANA LIDIA</t>
  </si>
  <si>
    <t>ORENADI</t>
  </si>
  <si>
    <t>VIVIANA JUDITH</t>
  </si>
  <si>
    <t>NMINERVA</t>
  </si>
  <si>
    <t>ROCIO TRINIDAD</t>
  </si>
  <si>
    <t>COSTAÑON</t>
  </si>
  <si>
    <t>SAIRA</t>
  </si>
  <si>
    <t>ESQUIVER</t>
  </si>
  <si>
    <t>CORTINASEPINO</t>
  </si>
  <si>
    <t>LLANOS</t>
  </si>
  <si>
    <t>HERREA</t>
  </si>
  <si>
    <t>MOCERRAT</t>
  </si>
  <si>
    <t>YESSENIA</t>
  </si>
  <si>
    <t>PARRAS</t>
  </si>
  <si>
    <t>ALVINO</t>
  </si>
  <si>
    <t xml:space="preserve">SANTO </t>
  </si>
  <si>
    <t>NADIA</t>
  </si>
  <si>
    <t>ROSA VELIA</t>
  </si>
  <si>
    <t>VALERIA ISABEL</t>
  </si>
  <si>
    <t>LAUREN</t>
  </si>
  <si>
    <t>KATLA</t>
  </si>
  <si>
    <t>SACANAZ</t>
  </si>
  <si>
    <t>GITZEL</t>
  </si>
  <si>
    <t>MARIA A.</t>
  </si>
  <si>
    <t>BEDZAGEL</t>
  </si>
  <si>
    <t>DORA MONICA</t>
  </si>
  <si>
    <t>SUJEI</t>
  </si>
  <si>
    <t>CORODVA</t>
  </si>
  <si>
    <t>CHAVIRTA</t>
  </si>
  <si>
    <t>LINDA GABRIELA</t>
  </si>
  <si>
    <t>ATENAS</t>
  </si>
  <si>
    <t>NANCY MORAIMA</t>
  </si>
  <si>
    <t>NANCY VALERIA</t>
  </si>
  <si>
    <t>DOMNGUEZ</t>
  </si>
  <si>
    <t>PAVEL</t>
  </si>
  <si>
    <t>SUGEY</t>
  </si>
  <si>
    <t>MORAYMA</t>
  </si>
  <si>
    <t>PERLA LILIANA</t>
  </si>
  <si>
    <t>EVA LIDIA</t>
  </si>
  <si>
    <t>PARADOS</t>
  </si>
  <si>
    <t xml:space="preserve">EDID </t>
  </si>
  <si>
    <t>GLAFIRO</t>
  </si>
  <si>
    <t xml:space="preserve">ROSIO </t>
  </si>
  <si>
    <t>LUZ MARIA DE SOCORRO</t>
  </si>
  <si>
    <t>HERNAN ARTURO</t>
  </si>
  <si>
    <t>SOCORRO VALENTINA</t>
  </si>
  <si>
    <t>BEATRIZ GRACIELA</t>
  </si>
  <si>
    <t>MATER ALEXANDRA</t>
  </si>
  <si>
    <t>LILIA IVONNE</t>
  </si>
  <si>
    <t>RIBERA</t>
  </si>
  <si>
    <t>MANUEL ESTEBAN</t>
  </si>
  <si>
    <t>ATALI</t>
  </si>
  <si>
    <t>REINA GUADALUPE</t>
  </si>
  <si>
    <t>GLORIA YESENIA</t>
  </si>
  <si>
    <t>JUAN MONREAL</t>
  </si>
  <si>
    <t>SAIR ANTONIO</t>
  </si>
  <si>
    <t>JESICA</t>
  </si>
  <si>
    <t>ADELA ELVIRA</t>
  </si>
  <si>
    <t>BANESA</t>
  </si>
  <si>
    <t>ANA CLEOTILDE</t>
  </si>
  <si>
    <t>MARIA BIBIANA</t>
  </si>
  <si>
    <t>VILLEGA</t>
  </si>
  <si>
    <t>SARA DE JESUS</t>
  </si>
  <si>
    <t>KARLA MARITZA</t>
  </si>
  <si>
    <t>SALZAR</t>
  </si>
  <si>
    <t>PERLA LOURDES</t>
  </si>
  <si>
    <t>ALCANTAL</t>
  </si>
  <si>
    <t>CHAVIA</t>
  </si>
  <si>
    <t>BENICENCIA</t>
  </si>
  <si>
    <t>FASCON</t>
  </si>
  <si>
    <t>ELFIDA</t>
  </si>
  <si>
    <t>OLIVIA ALICIA</t>
  </si>
  <si>
    <t>ARCIAGA</t>
  </si>
  <si>
    <t>ALIVE</t>
  </si>
  <si>
    <t>YANINE</t>
  </si>
  <si>
    <t>ALIDE</t>
  </si>
  <si>
    <t>VALLACLAVES</t>
  </si>
  <si>
    <t>DE PIÑA</t>
  </si>
  <si>
    <t>GUADALUPE ISABEL</t>
  </si>
  <si>
    <t>REYNA GRISELDA</t>
  </si>
  <si>
    <t>LIZ ANGELICA</t>
  </si>
  <si>
    <t>ENRIQUE FAUSTINO</t>
  </si>
  <si>
    <t>AZANETH</t>
  </si>
  <si>
    <t>BLISSEK</t>
  </si>
  <si>
    <t>ELOA</t>
  </si>
  <si>
    <t>VALVIDIA</t>
  </si>
  <si>
    <t>ERICKA ELENA</t>
  </si>
  <si>
    <t>SANDY</t>
  </si>
  <si>
    <t>CRISTINA REGINA</t>
  </si>
  <si>
    <t>COBARRUVIAS</t>
  </si>
  <si>
    <t>PAZ IDALY</t>
  </si>
  <si>
    <t>FAUSTA ALICIA</t>
  </si>
  <si>
    <t xml:space="preserve">MIRIAM NAYELI </t>
  </si>
  <si>
    <t>ADRIANA ROSALIA</t>
  </si>
  <si>
    <t>CARLOS RAUL</t>
  </si>
  <si>
    <t>KAREN ARISAL</t>
  </si>
  <si>
    <t>PAOLA FERNANDA</t>
  </si>
  <si>
    <t>EDIBERTO</t>
  </si>
  <si>
    <t>CIGARRA</t>
  </si>
  <si>
    <t>BEATRIZ ELIA</t>
  </si>
  <si>
    <t>SARA ABIGAIL</t>
  </si>
  <si>
    <t>JOSE RAQUEL</t>
  </si>
  <si>
    <t>CAMEN</t>
  </si>
  <si>
    <t>KENIA NAHI</t>
  </si>
  <si>
    <t>DIANA ELIZABETH</t>
  </si>
  <si>
    <t>ALMA CECILIA</t>
  </si>
  <si>
    <t>OFELA</t>
  </si>
  <si>
    <t>MONICA CORAL</t>
  </si>
  <si>
    <t>LESLYE</t>
  </si>
  <si>
    <t>CIPRANO</t>
  </si>
  <si>
    <t>ARMENTIA</t>
  </si>
  <si>
    <t>RAFAEL MANUEL</t>
  </si>
  <si>
    <t>KATY</t>
  </si>
  <si>
    <t>ALMA LIZETH</t>
  </si>
  <si>
    <t>SANDRA JAZMIN</t>
  </si>
  <si>
    <t>GRISELL</t>
  </si>
  <si>
    <t>CALIXTA</t>
  </si>
  <si>
    <t>MALI</t>
  </si>
  <si>
    <t>MARIA ASENCION</t>
  </si>
  <si>
    <t xml:space="preserve">HUGO ARMANDO </t>
  </si>
  <si>
    <t>CINTIA LILIANA</t>
  </si>
  <si>
    <t>NORA BEATRIZ</t>
  </si>
  <si>
    <t>MENHUDO</t>
  </si>
  <si>
    <t>SANDY BEATRIZ</t>
  </si>
  <si>
    <t>VALLEZ</t>
  </si>
  <si>
    <t>ARAN</t>
  </si>
  <si>
    <t>LLUVIA</t>
  </si>
  <si>
    <t>ZAZULETA</t>
  </si>
  <si>
    <t>YANETTE</t>
  </si>
  <si>
    <t>JAZMIN ELIZABETH</t>
  </si>
  <si>
    <t>MRIBEL</t>
  </si>
  <si>
    <t>JOSET ZULEM</t>
  </si>
  <si>
    <t>MARI ELANA</t>
  </si>
  <si>
    <t>LAURO</t>
  </si>
  <si>
    <t>JUSTA</t>
  </si>
  <si>
    <t>LUZ HERMILDA</t>
  </si>
  <si>
    <t>HELIA LUZ</t>
  </si>
  <si>
    <t xml:space="preserve">MARTHA ANITA </t>
  </si>
  <si>
    <t>ABRIL EDITH</t>
  </si>
  <si>
    <t>CINTHYA PATRICIA</t>
  </si>
  <si>
    <t>CLAUDIA ESTEFANY</t>
  </si>
  <si>
    <t>JAQUELINE CHANTAL</t>
  </si>
  <si>
    <t>DRUSSO</t>
  </si>
  <si>
    <t>ROCIO ELIZABETH</t>
  </si>
  <si>
    <t>GERTRUDIT</t>
  </si>
  <si>
    <t>MARIA ANTONELA</t>
  </si>
  <si>
    <t>KEVIN EMILIO</t>
  </si>
  <si>
    <t>MARAYMA</t>
  </si>
  <si>
    <t>ARO</t>
  </si>
  <si>
    <t>IBAÑA</t>
  </si>
  <si>
    <t>ROSA ANGELA</t>
  </si>
  <si>
    <t>DULCE GUADALUPE</t>
  </si>
  <si>
    <t>ALMA HORTENCIA</t>
  </si>
  <si>
    <t>SAMRA DAENA</t>
  </si>
  <si>
    <t>TORRONES</t>
  </si>
  <si>
    <t>FLURINDA</t>
  </si>
  <si>
    <t>JAANI BETBAI</t>
  </si>
  <si>
    <t>CARDENAL</t>
  </si>
  <si>
    <t>AUSENCIA</t>
  </si>
  <si>
    <t>GUADALUPE DOLORES</t>
  </si>
  <si>
    <t>ANGE</t>
  </si>
  <si>
    <t>HEMILIA</t>
  </si>
  <si>
    <t>BERUNDA</t>
  </si>
  <si>
    <t>LISBETH</t>
  </si>
  <si>
    <t>MARIA TELMA</t>
  </si>
  <si>
    <t>RODRIGO IGNACIO</t>
  </si>
  <si>
    <t>JOSE BIBIANO</t>
  </si>
  <si>
    <t>RAQUEJO</t>
  </si>
  <si>
    <t>ELISA GABRIELA</t>
  </si>
  <si>
    <t>EVA ANGELICA</t>
  </si>
  <si>
    <t>MONTEJARRO</t>
  </si>
  <si>
    <t>CENDY</t>
  </si>
  <si>
    <t>ELBA GEORGINA</t>
  </si>
  <si>
    <t>JAIME MANUEL</t>
  </si>
  <si>
    <t>JUANA GUILLERMINA</t>
  </si>
  <si>
    <t>OSCAR MIGUEL</t>
  </si>
  <si>
    <t>EUCEBIO</t>
  </si>
  <si>
    <t>GUALBERTO</t>
  </si>
  <si>
    <t>MARBEL</t>
  </si>
  <si>
    <t>ERIKA LILIANA</t>
  </si>
  <si>
    <t>GALARIZ</t>
  </si>
  <si>
    <t>NANCY OLIVIA</t>
  </si>
  <si>
    <t>MONICA KARINA</t>
  </si>
  <si>
    <t>NAÑEZ</t>
  </si>
  <si>
    <t>FLOR JOAQUINA</t>
  </si>
  <si>
    <t>EHERLINDA</t>
  </si>
  <si>
    <t>NARASA</t>
  </si>
  <si>
    <t>SOCORRO GUADALUPE</t>
  </si>
  <si>
    <t>ARANZA</t>
  </si>
  <si>
    <t>CUESCAS</t>
  </si>
  <si>
    <t>TAMASA</t>
  </si>
  <si>
    <t>MA PILAR</t>
  </si>
  <si>
    <t>CLAUDIA YADIRA</t>
  </si>
  <si>
    <t xml:space="preserve">MA ELVIA </t>
  </si>
  <si>
    <t>SONIA LIZZETH</t>
  </si>
  <si>
    <t>SUSANA GUDALUPE</t>
  </si>
  <si>
    <t>PRIETA</t>
  </si>
  <si>
    <t>ROSA ANGELICA</t>
  </si>
  <si>
    <t>SAIMES</t>
  </si>
  <si>
    <t>DE BASURTO</t>
  </si>
  <si>
    <t>LUIS OSBALDO</t>
  </si>
  <si>
    <t xml:space="preserve">ABEL </t>
  </si>
  <si>
    <t>SAENS</t>
  </si>
  <si>
    <t>FLOR IDALIA</t>
  </si>
  <si>
    <t>MA ANTONIETA</t>
  </si>
  <si>
    <t>GUTIRREZ</t>
  </si>
  <si>
    <t>HERCOTOR MANUEL</t>
  </si>
  <si>
    <t>PATRICIA ARELY</t>
  </si>
  <si>
    <t>ROSA VERONICA</t>
  </si>
  <si>
    <t>ESQUIBEL</t>
  </si>
  <si>
    <t>NACAREN</t>
  </si>
  <si>
    <t>MA  DE LOS ANGELES</t>
  </si>
  <si>
    <t>LINDA LOURDES</t>
  </si>
  <si>
    <t>BALDOVINOS</t>
  </si>
  <si>
    <t>CINTHIA RARINA</t>
  </si>
  <si>
    <t>BANQUETERO</t>
  </si>
  <si>
    <t>EREDINA</t>
  </si>
  <si>
    <t>MARIELY</t>
  </si>
  <si>
    <t>DONASIANO</t>
  </si>
  <si>
    <t xml:space="preserve"> DIANA</t>
  </si>
  <si>
    <t>CORNELIA</t>
  </si>
  <si>
    <t>JOSE LEOPOLDO</t>
  </si>
  <si>
    <t>PERLA LORENA</t>
  </si>
  <si>
    <t>RAMONA GUADALUPE</t>
  </si>
  <si>
    <t>ROSA ELBA</t>
  </si>
  <si>
    <t>GILMA</t>
  </si>
  <si>
    <t>ARA</t>
  </si>
  <si>
    <t>PRAXEDIS</t>
  </si>
  <si>
    <t>CRUZ ROGELIO</t>
  </si>
  <si>
    <t>GUADALUPE JULIETA</t>
  </si>
  <si>
    <t>RITA GUADALUPE</t>
  </si>
  <si>
    <t>PERLA S</t>
  </si>
  <si>
    <t>CRUZ A</t>
  </si>
  <si>
    <t>TRIGERO</t>
  </si>
  <si>
    <t xml:space="preserve">NORIA </t>
  </si>
  <si>
    <t>DEL MONTE</t>
  </si>
  <si>
    <t>ANALLA</t>
  </si>
  <si>
    <t>BIESCAS</t>
  </si>
  <si>
    <t>HIRON</t>
  </si>
  <si>
    <t>PAOLO</t>
  </si>
  <si>
    <t>C</t>
  </si>
  <si>
    <t>LASOS</t>
  </si>
  <si>
    <t>CESAR F</t>
  </si>
  <si>
    <t>ALMAREZ</t>
  </si>
  <si>
    <t>CARMEN ROCIO</t>
  </si>
  <si>
    <t>SANDRA PAOLA</t>
  </si>
  <si>
    <t>JESUS M</t>
  </si>
  <si>
    <t>ROCIO ALEJANDRA</t>
  </si>
  <si>
    <t>N</t>
  </si>
  <si>
    <t>MARAGARITA</t>
  </si>
  <si>
    <t>ERICKA PAOLA</t>
  </si>
  <si>
    <t>ROSA E</t>
  </si>
  <si>
    <t>ANGEL E</t>
  </si>
  <si>
    <t>ASENSION</t>
  </si>
  <si>
    <t>YESICA NAYELY</t>
  </si>
  <si>
    <t>SHAN</t>
  </si>
  <si>
    <t>GUERERO</t>
  </si>
  <si>
    <t xml:space="preserve">BENITA </t>
  </si>
  <si>
    <t>EVA FERNANDA</t>
  </si>
  <si>
    <t>ROSARIO E</t>
  </si>
  <si>
    <t>MIRNA GUADALUPE</t>
  </si>
  <si>
    <t>MARIA AMPARO</t>
  </si>
  <si>
    <t>FLOR YURIDIA</t>
  </si>
  <si>
    <t>MARTA ALICIA</t>
  </si>
  <si>
    <t>BRIGITH</t>
  </si>
  <si>
    <t>ROSARIO RACHEL</t>
  </si>
  <si>
    <t>NANCY G</t>
  </si>
  <si>
    <t>CRISTEL</t>
  </si>
  <si>
    <t>ALFINIO</t>
  </si>
  <si>
    <t xml:space="preserve">JAEL </t>
  </si>
  <si>
    <t>JOSE A</t>
  </si>
  <si>
    <t>MARTHA IRMA</t>
  </si>
  <si>
    <t>MARIA ZULEMA</t>
  </si>
  <si>
    <t>RAQUEL NOHEMI</t>
  </si>
  <si>
    <t>FRANCISCA JAQUELINE</t>
  </si>
  <si>
    <t>VERENICE</t>
  </si>
  <si>
    <t>JORGE ANDRES</t>
  </si>
  <si>
    <t>ALEJANDRA ELIZABETH</t>
  </si>
  <si>
    <t>CLAUDIA JAZMIN</t>
  </si>
  <si>
    <t>NOHEMI REBECA</t>
  </si>
  <si>
    <t>H</t>
  </si>
  <si>
    <t>YESI PAOLA</t>
  </si>
  <si>
    <t>MARIA E</t>
  </si>
  <si>
    <t>EDNA G</t>
  </si>
  <si>
    <t>UREÑA</t>
  </si>
  <si>
    <t>SILVIA V</t>
  </si>
  <si>
    <t>BLANCA GUADALUPE</t>
  </si>
  <si>
    <t>NAPOS</t>
  </si>
  <si>
    <t>EMMILIA</t>
  </si>
  <si>
    <t>BABANOYA</t>
  </si>
  <si>
    <t>AMORES</t>
  </si>
  <si>
    <t>MARTHA P</t>
  </si>
  <si>
    <t xml:space="preserve">CESARIA </t>
  </si>
  <si>
    <t xml:space="preserve">NATALIA </t>
  </si>
  <si>
    <t xml:space="preserve">IRALY </t>
  </si>
  <si>
    <t xml:space="preserve">INALTER </t>
  </si>
  <si>
    <t xml:space="preserve">REYNALDA </t>
  </si>
  <si>
    <t xml:space="preserve">MICAELA </t>
  </si>
  <si>
    <t xml:space="preserve">JOBITA </t>
  </si>
  <si>
    <t xml:space="preserve">NAYELI </t>
  </si>
  <si>
    <t xml:space="preserve">NORMA LILIANA </t>
  </si>
  <si>
    <t xml:space="preserve">TELLO </t>
  </si>
  <si>
    <t xml:space="preserve">AMPARO </t>
  </si>
  <si>
    <t xml:space="preserve">NORMA CELIA </t>
  </si>
  <si>
    <t xml:space="preserve">STEPHANIA </t>
  </si>
  <si>
    <t xml:space="preserve">MARIA ELVIRA </t>
  </si>
  <si>
    <t xml:space="preserve">ISNEIDA </t>
  </si>
  <si>
    <t xml:space="preserve">CISNEROS </t>
  </si>
  <si>
    <t xml:space="preserve">SHAIRA ANAID </t>
  </si>
  <si>
    <t xml:space="preserve">FATIMA ANGELICA </t>
  </si>
  <si>
    <t xml:space="preserve">VLADIMIR </t>
  </si>
  <si>
    <t xml:space="preserve">ROCIO RUBI </t>
  </si>
  <si>
    <t xml:space="preserve">ANDREA </t>
  </si>
  <si>
    <t xml:space="preserve">GERMAN </t>
  </si>
  <si>
    <t xml:space="preserve">JACIEL FELIPE </t>
  </si>
  <si>
    <t xml:space="preserve">COBARRUBIAS </t>
  </si>
  <si>
    <t xml:space="preserve">PERLA ELIZABETH </t>
  </si>
  <si>
    <t xml:space="preserve">ALDABA </t>
  </si>
  <si>
    <t xml:space="preserve">MARIO MONICO </t>
  </si>
  <si>
    <t xml:space="preserve">PANIAGUA </t>
  </si>
  <si>
    <t>ESTHELA</t>
  </si>
  <si>
    <t xml:space="preserve">CARDIEL </t>
  </si>
  <si>
    <t>YANETH SARAHI</t>
  </si>
  <si>
    <t>LLUVIA VERONICA</t>
  </si>
  <si>
    <t>CERECEREZ</t>
  </si>
  <si>
    <t>DYALA</t>
  </si>
  <si>
    <t>FRIDA YAELI</t>
  </si>
  <si>
    <t>ADOME</t>
  </si>
  <si>
    <t>MONICA MARGARITA</t>
  </si>
  <si>
    <t>MARTHIN</t>
  </si>
  <si>
    <t>AIDE YESSENIA</t>
  </si>
  <si>
    <t>HERMANDEZ</t>
  </si>
  <si>
    <t>NATIVIDAS</t>
  </si>
  <si>
    <t>FERRAL</t>
  </si>
  <si>
    <t>GABAYL</t>
  </si>
  <si>
    <t>WILFREDO</t>
  </si>
  <si>
    <t>SOCORRO DE LA CRUZ</t>
  </si>
  <si>
    <t>ALVINA</t>
  </si>
  <si>
    <t>ENECTINA</t>
  </si>
  <si>
    <t>RUTH NOEMI</t>
  </si>
  <si>
    <t>EVELYN ITZEL</t>
  </si>
  <si>
    <t>VARBOSA</t>
  </si>
  <si>
    <t>BELINDA</t>
  </si>
  <si>
    <t>SECOVIA</t>
  </si>
  <si>
    <t>CARMEN ANAHI</t>
  </si>
  <si>
    <t>FLOR DENIS</t>
  </si>
  <si>
    <t>GUADALUPE LEONELA</t>
  </si>
  <si>
    <t>ALDO ARMIN</t>
  </si>
  <si>
    <t>BERTHA MANUEA</t>
  </si>
  <si>
    <t>CELIA MARIA</t>
  </si>
  <si>
    <t>LUCIA ELIZA</t>
  </si>
  <si>
    <t>KELLY</t>
  </si>
  <si>
    <t>URBANETO</t>
  </si>
  <si>
    <t>JESUS DONOBAN</t>
  </si>
  <si>
    <t>MARIADE LUZ</t>
  </si>
  <si>
    <t>DOLORES MARGARITA</t>
  </si>
  <si>
    <t>SAUL SAMUEL</t>
  </si>
  <si>
    <t>ANGELA PAULINA</t>
  </si>
  <si>
    <t>JUAN EMILIO</t>
  </si>
  <si>
    <t xml:space="preserve">HEYEN </t>
  </si>
  <si>
    <t xml:space="preserve">AYLIN SARAHI </t>
  </si>
  <si>
    <t>EVILA</t>
  </si>
  <si>
    <t>MAYELA ROCIO</t>
  </si>
  <si>
    <t>JONA</t>
  </si>
  <si>
    <t>MAYRA ELENA</t>
  </si>
  <si>
    <t>VALERIO MANUEL</t>
  </si>
  <si>
    <t>NATYELI BIANEY</t>
  </si>
  <si>
    <t>CRIMILDA</t>
  </si>
  <si>
    <t>LUCIA ANGELA</t>
  </si>
  <si>
    <t>GRACIELA IRENE</t>
  </si>
  <si>
    <t>LETICIA IVONE</t>
  </si>
  <si>
    <t>MARTIEL</t>
  </si>
  <si>
    <t>R</t>
  </si>
  <si>
    <t>GUADALUPE HUMBERTO</t>
  </si>
  <si>
    <t>GUADALUPE MONSERRAT</t>
  </si>
  <si>
    <t>OSERO</t>
  </si>
  <si>
    <t>ROSA MA.</t>
  </si>
  <si>
    <t>RAODRIGUEZ</t>
  </si>
  <si>
    <t xml:space="preserve"> SAENZ</t>
  </si>
  <si>
    <t>REYNA ELOISA</t>
  </si>
  <si>
    <t>NALLELY GPE.</t>
  </si>
  <si>
    <t>GUIA</t>
  </si>
  <si>
    <t>BLANCA JANETH</t>
  </si>
  <si>
    <t>JORGE ROGELIO</t>
  </si>
  <si>
    <t>ELSA PATRICIA</t>
  </si>
  <si>
    <t xml:space="preserve">ALBINO </t>
  </si>
  <si>
    <t>PETRONIA</t>
  </si>
  <si>
    <t>DELGO</t>
  </si>
  <si>
    <t>BARNETA</t>
  </si>
  <si>
    <t>BERNARDINA</t>
  </si>
  <si>
    <t>VENDOR</t>
  </si>
  <si>
    <t>LIRON</t>
  </si>
  <si>
    <t>ROSA Y.</t>
  </si>
  <si>
    <t>BLANCA L.</t>
  </si>
  <si>
    <t>ARGUIZO</t>
  </si>
  <si>
    <t xml:space="preserve">OSWALDO </t>
  </si>
  <si>
    <t>RAQUEL ELVIRA</t>
  </si>
  <si>
    <t>ARVOS</t>
  </si>
  <si>
    <t>GENOVEVO</t>
  </si>
  <si>
    <t>RITA ISABEL</t>
  </si>
  <si>
    <t>ELIZANDRO</t>
  </si>
  <si>
    <t>JUAN GUILLERMO</t>
  </si>
  <si>
    <t>SAUL LEONEL</t>
  </si>
  <si>
    <t>GARIBALDI</t>
  </si>
  <si>
    <t>ESTEBAN F.</t>
  </si>
  <si>
    <t>ILEGIBLE</t>
  </si>
  <si>
    <t>MIGUEL A.</t>
  </si>
  <si>
    <t>MARIA LEONORA</t>
  </si>
  <si>
    <t>FERMIZA</t>
  </si>
  <si>
    <t>OSNAYA</t>
  </si>
  <si>
    <t>LETICIA IMELDA</t>
  </si>
  <si>
    <t>LIZETH FRANCISCA</t>
  </si>
  <si>
    <t>AIDA VERO</t>
  </si>
  <si>
    <t>MANUEL GUILLERMO</t>
  </si>
  <si>
    <t>ROBERTO C.</t>
  </si>
  <si>
    <t>COSME DEMIAN</t>
  </si>
  <si>
    <t>ELBIA MARIA</t>
  </si>
  <si>
    <t>NUBIA FLORICEL</t>
  </si>
  <si>
    <t>DANIELA IRLANDA</t>
  </si>
  <si>
    <t>PERLA DENISSE</t>
  </si>
  <si>
    <t>LUZ BELIA</t>
  </si>
  <si>
    <t>AIDA MARCELA</t>
  </si>
  <si>
    <t>CHARCAS</t>
  </si>
  <si>
    <t>LUCHA YADIRA</t>
  </si>
  <si>
    <t>BLACA L.</t>
  </si>
  <si>
    <t>CLAUDIA C.A.</t>
  </si>
  <si>
    <t>ROCIO LETICIA</t>
  </si>
  <si>
    <t>ALONDRA MARIA</t>
  </si>
  <si>
    <t>MANGARREZ</t>
  </si>
  <si>
    <t>KARLA MARIA</t>
  </si>
  <si>
    <t>LEONEL IVETTE</t>
  </si>
  <si>
    <t>MULLER</t>
  </si>
  <si>
    <t>CLAUDIA GRACIELA</t>
  </si>
  <si>
    <t>RIVE</t>
  </si>
  <si>
    <t>CLAUDIA PATRICIA</t>
  </si>
  <si>
    <t>MIRIAM VICTORIA</t>
  </si>
  <si>
    <t>FABIOLA ISABEL</t>
  </si>
  <si>
    <t xml:space="preserve">KEVIN DAVID </t>
  </si>
  <si>
    <t>CLAUDIA MARCELA</t>
  </si>
  <si>
    <t>RONALDO</t>
  </si>
  <si>
    <t>BRIANA KARINA</t>
  </si>
  <si>
    <t>TERESA ALEJANDRA</t>
  </si>
  <si>
    <t>RIVOTA</t>
  </si>
  <si>
    <t>VERONICA ALICIA</t>
  </si>
  <si>
    <t xml:space="preserve">YOANA </t>
  </si>
  <si>
    <t>ANILS</t>
  </si>
  <si>
    <t>JANET</t>
  </si>
  <si>
    <t>BRIGAL</t>
  </si>
  <si>
    <t>MANUELA ESTHER</t>
  </si>
  <si>
    <t>PUERTO</t>
  </si>
  <si>
    <t>SUSANA ELIZABETH</t>
  </si>
  <si>
    <t>ERIKA MONSERRAT</t>
  </si>
  <si>
    <t>WENDY ALEXANDRA</t>
  </si>
  <si>
    <t xml:space="preserve">CARLOS ALBERTO </t>
  </si>
  <si>
    <t>SAVINA</t>
  </si>
  <si>
    <t>YUDITH</t>
  </si>
  <si>
    <t>VALDIVEZO</t>
  </si>
  <si>
    <t>VILLAZANA</t>
  </si>
  <si>
    <t>ADRIANA YANETH</t>
  </si>
  <si>
    <t>MEREYA</t>
  </si>
  <si>
    <t>SIXTA</t>
  </si>
  <si>
    <t xml:space="preserve">AVIGAIL </t>
  </si>
  <si>
    <t>PEVEDA</t>
  </si>
  <si>
    <t>LILI OFELIA</t>
  </si>
  <si>
    <t>MIRNA LORENA</t>
  </si>
  <si>
    <t>BARRIÑO</t>
  </si>
  <si>
    <t>PAULA IDALY</t>
  </si>
  <si>
    <t>MARGARTA</t>
  </si>
  <si>
    <t>MARIA RODRIGUEZ</t>
  </si>
  <si>
    <t>VICTORIO</t>
  </si>
  <si>
    <t>HEISBERTO</t>
  </si>
  <si>
    <t>ERICK ISAMEL</t>
  </si>
  <si>
    <t>DEL BOSQUE</t>
  </si>
  <si>
    <t>LUZ MAIA</t>
  </si>
  <si>
    <t>EUFRACIA</t>
  </si>
  <si>
    <t>EVANGELKINA</t>
  </si>
  <si>
    <t>BAVARRETE</t>
  </si>
  <si>
    <t>SAREZ</t>
  </si>
  <si>
    <t>ADALBERTO</t>
  </si>
  <si>
    <t>GRACILA</t>
  </si>
  <si>
    <t>MATEVALA</t>
  </si>
  <si>
    <t>CORRUJERO</t>
  </si>
  <si>
    <t>ILDA</t>
  </si>
  <si>
    <t xml:space="preserve">PABLO </t>
  </si>
  <si>
    <t>JAZZO</t>
  </si>
  <si>
    <t>MALENI ABIGAIL</t>
  </si>
  <si>
    <t>OLEVIDA</t>
  </si>
  <si>
    <t xml:space="preserve">DEYANIRA </t>
  </si>
  <si>
    <t>MENODZA</t>
  </si>
  <si>
    <t>URUARTE</t>
  </si>
  <si>
    <t>ALMA LILIA</t>
  </si>
  <si>
    <t>AREADIO</t>
  </si>
  <si>
    <t>AVITU</t>
  </si>
  <si>
    <t>LOURDES LILIANA</t>
  </si>
  <si>
    <t>YOSEF</t>
  </si>
  <si>
    <t>PANDELLI</t>
  </si>
  <si>
    <t>DYCK</t>
  </si>
  <si>
    <t>KEVEN</t>
  </si>
  <si>
    <t>CUTAÑO</t>
  </si>
  <si>
    <t>DE LIRA</t>
  </si>
  <si>
    <t>ARGOMEDO</t>
  </si>
  <si>
    <t xml:space="preserve">ADAN RAFAEL </t>
  </si>
  <si>
    <t>CRISTINA JANET</t>
  </si>
  <si>
    <t>RITA ELODIA</t>
  </si>
  <si>
    <t>ISAGUIRRE</t>
  </si>
  <si>
    <t>ANEL</t>
  </si>
  <si>
    <t>FRANCISO</t>
  </si>
  <si>
    <t>CIFUENTES</t>
  </si>
  <si>
    <t>APAIS</t>
  </si>
  <si>
    <t>SALMONES</t>
  </si>
  <si>
    <t>GRIJIDA</t>
  </si>
  <si>
    <t>YADEZ</t>
  </si>
  <si>
    <t>IVETH JANETH</t>
  </si>
  <si>
    <t>BRENDA ARACELY</t>
  </si>
  <si>
    <t>LUISANA</t>
  </si>
  <si>
    <t>FALOMIR</t>
  </si>
  <si>
    <t>PALAFOR</t>
  </si>
  <si>
    <t>NORA ISELA</t>
  </si>
  <si>
    <t>EZPINOZA</t>
  </si>
  <si>
    <t xml:space="preserve">NAVA  </t>
  </si>
  <si>
    <t>MARIA LOUEDES</t>
  </si>
  <si>
    <t>LUZ ANTONIA</t>
  </si>
  <si>
    <t>ARIZMENDIS</t>
  </si>
  <si>
    <t>ZISTA</t>
  </si>
  <si>
    <t>LORENA ARACELY</t>
  </si>
  <si>
    <t>VALBUENA</t>
  </si>
  <si>
    <t>GEMA LIZBETH</t>
  </si>
  <si>
    <t>RITA TERESA</t>
  </si>
  <si>
    <t>ROSSETTE</t>
  </si>
  <si>
    <t xml:space="preserve">DAEN ISELA </t>
  </si>
  <si>
    <t>AMANTE</t>
  </si>
  <si>
    <t>NORMA AGELICA</t>
  </si>
  <si>
    <t>FEVE OMILBA</t>
  </si>
  <si>
    <t>IRMA RACELY</t>
  </si>
  <si>
    <t>RAMONA MARTINA</t>
  </si>
  <si>
    <t>MARIA DEL LOURDES</t>
  </si>
  <si>
    <t>YOLANDA ESPERANZA</t>
  </si>
  <si>
    <t>ALTA GRACIA</t>
  </si>
  <si>
    <t>DE GAYTAN</t>
  </si>
  <si>
    <t>AUSENCIO</t>
  </si>
  <si>
    <t>ANTORCHA</t>
  </si>
  <si>
    <t xml:space="preserve">MARTHA    </t>
  </si>
  <si>
    <t xml:space="preserve">BEATRIS </t>
  </si>
  <si>
    <t xml:space="preserve">JOSE   </t>
  </si>
  <si>
    <t>BRAYAN ROBERTO</t>
  </si>
  <si>
    <t>TITO RICARDO</t>
  </si>
  <si>
    <t>RONDILLO</t>
  </si>
  <si>
    <t>LAURA IVOBONNE</t>
  </si>
  <si>
    <t>FLO AIDE</t>
  </si>
  <si>
    <t>JESSICA BRETT</t>
  </si>
  <si>
    <t>SHUSHET</t>
  </si>
  <si>
    <t>MONFORT</t>
  </si>
  <si>
    <t>VERONICA ESTELA</t>
  </si>
  <si>
    <t xml:space="preserve">RAMON  </t>
  </si>
  <si>
    <t>CEROL</t>
  </si>
  <si>
    <t>LUDIVINA ONORIA</t>
  </si>
  <si>
    <t>PLUTARCO</t>
  </si>
  <si>
    <t>CLEMENTINA SOCORRO</t>
  </si>
  <si>
    <t>WENDY YURIDIA</t>
  </si>
  <si>
    <t>CATILLO</t>
  </si>
  <si>
    <t>MONICA CARO</t>
  </si>
  <si>
    <t>GUMARO</t>
  </si>
  <si>
    <t>MARGARITA AIDA</t>
  </si>
  <si>
    <t xml:space="preserve">JULIETA </t>
  </si>
  <si>
    <t>MANZANATES</t>
  </si>
  <si>
    <t>MARTA ROCIO</t>
  </si>
  <si>
    <t>KATHERIN</t>
  </si>
  <si>
    <t>BORGOJAS</t>
  </si>
  <si>
    <t>VIDAL A</t>
  </si>
  <si>
    <t>ZULLY</t>
  </si>
  <si>
    <t>MIRNA E</t>
  </si>
  <si>
    <t>JESUS F</t>
  </si>
  <si>
    <t>BARRIAGA</t>
  </si>
  <si>
    <t>VIDA SARAHI</t>
  </si>
  <si>
    <t>OFILIA</t>
  </si>
  <si>
    <t>GRICEL</t>
  </si>
  <si>
    <t>AGGI</t>
  </si>
  <si>
    <t>SILVIZA</t>
  </si>
  <si>
    <t>RICCO</t>
  </si>
  <si>
    <t>PATZY CRISTINA</t>
  </si>
  <si>
    <t>KAREN MARISOL</t>
  </si>
  <si>
    <t>NANCY IDALY</t>
  </si>
  <si>
    <t>CECILIA MILAGROS</t>
  </si>
  <si>
    <t>CORINA Z</t>
  </si>
  <si>
    <t>EMILIANA</t>
  </si>
  <si>
    <t>YINEL</t>
  </si>
  <si>
    <t>FLOR A</t>
  </si>
  <si>
    <t>BORDA</t>
  </si>
  <si>
    <t>CASTAÑO</t>
  </si>
  <si>
    <t>SOLO</t>
  </si>
  <si>
    <t>LUISA RENATA</t>
  </si>
  <si>
    <t>MATIANA</t>
  </si>
  <si>
    <t>TALAVAREZ</t>
  </si>
  <si>
    <t>MONTERNA</t>
  </si>
  <si>
    <t>PALACIIOS</t>
  </si>
  <si>
    <t>YINA ESTHER</t>
  </si>
  <si>
    <t>RAPETA</t>
  </si>
  <si>
    <t>IRVING</t>
  </si>
  <si>
    <t>COMELIO</t>
  </si>
  <si>
    <t>MAZON</t>
  </si>
  <si>
    <t>HERNANDEZ-</t>
  </si>
  <si>
    <t>IVAN RUBEN</t>
  </si>
  <si>
    <t>ARCIVA</t>
  </si>
  <si>
    <t>FRANCISCO  JAVIER</t>
  </si>
  <si>
    <t>MARCO ALONSO</t>
  </si>
  <si>
    <t>CARMEN ISELA</t>
  </si>
  <si>
    <t>MAYRA PATRICIA</t>
  </si>
  <si>
    <t>HECTOR GABINO</t>
  </si>
  <si>
    <t>GRESCAS</t>
  </si>
  <si>
    <t>ANA. MARIA</t>
  </si>
  <si>
    <t>HUMBERTO ARTURO</t>
  </si>
  <si>
    <t>REYNA ELIZABETH</t>
  </si>
  <si>
    <t>LEODELINA</t>
  </si>
  <si>
    <t>MONTE</t>
  </si>
  <si>
    <t>ARTLETT JAQUELINE</t>
  </si>
  <si>
    <t>ARANIEGA</t>
  </si>
  <si>
    <t>MARTHA LORENA</t>
  </si>
  <si>
    <t>TODAQUI</t>
  </si>
  <si>
    <t>FLOR AURORA</t>
  </si>
  <si>
    <t>MARIA  LUISA</t>
  </si>
  <si>
    <t>BRIAN YAIR</t>
  </si>
  <si>
    <t>ENILDA</t>
  </si>
  <si>
    <t>ALMA YANIN</t>
  </si>
  <si>
    <t>AVENDAÑO</t>
  </si>
  <si>
    <t>GUADALUPE CARMEN</t>
  </si>
  <si>
    <t>YAQUELINE</t>
  </si>
  <si>
    <t>PRISILA</t>
  </si>
  <si>
    <t>CHUCA</t>
  </si>
  <si>
    <t>SONIA ALICIA</t>
  </si>
  <si>
    <t>ELDA PATRICIA</t>
  </si>
  <si>
    <t>SLUCIANA</t>
  </si>
  <si>
    <t>AMABILIA</t>
  </si>
  <si>
    <t>CALCHORRA</t>
  </si>
  <si>
    <t>GISELL</t>
  </si>
  <si>
    <t>BAÑUELAS</t>
  </si>
  <si>
    <t>NORMA AIDA</t>
  </si>
  <si>
    <t>MANACIO</t>
  </si>
  <si>
    <t>TERREZAS</t>
  </si>
  <si>
    <t>HGUERRO</t>
  </si>
  <si>
    <t>CRISOSTO</t>
  </si>
  <si>
    <t>FRNACISCO</t>
  </si>
  <si>
    <t>GRISEL</t>
  </si>
  <si>
    <t>ALFREDO GPE</t>
  </si>
  <si>
    <t>CARAMENA</t>
  </si>
  <si>
    <t>JOSE ANTONIA</t>
  </si>
  <si>
    <t>THOMASA</t>
  </si>
  <si>
    <t>ADILENNE</t>
  </si>
  <si>
    <t>GEMMA</t>
  </si>
  <si>
    <t>MADERO-</t>
  </si>
  <si>
    <t>GFERNANDEZ</t>
  </si>
  <si>
    <t>MA. IMELDA</t>
  </si>
  <si>
    <t>ORIZABA</t>
  </si>
  <si>
    <t>NORA LILIA</t>
  </si>
  <si>
    <t>ESCARGCEGA</t>
  </si>
  <si>
    <t>IRMA GENOVEBA</t>
  </si>
  <si>
    <t>ENA</t>
  </si>
  <si>
    <t>TAYLOR</t>
  </si>
  <si>
    <t>MA. CARMEN</t>
  </si>
  <si>
    <t>IBARCO</t>
  </si>
  <si>
    <t>RAMIEZ</t>
  </si>
  <si>
    <t>TRIVIZO</t>
  </si>
  <si>
    <t>HUGO ALFREDO</t>
  </si>
  <si>
    <t>ARRIERTA</t>
  </si>
  <si>
    <t xml:space="preserve">JAIR </t>
  </si>
  <si>
    <t>ARGUIANO</t>
  </si>
  <si>
    <t>YONATAN</t>
  </si>
  <si>
    <t>CIGARROA</t>
  </si>
  <si>
    <t>HIPOLETA</t>
  </si>
  <si>
    <t>NAYA</t>
  </si>
  <si>
    <t xml:space="preserve"> NAJERA</t>
  </si>
  <si>
    <t>CESAR ARON</t>
  </si>
  <si>
    <t>MARTIN DE CAMPO</t>
  </si>
  <si>
    <t>BENABIDEZ</t>
  </si>
  <si>
    <t xml:space="preserve">JESUS    </t>
  </si>
  <si>
    <t>JOSE ROBERTO</t>
  </si>
  <si>
    <t xml:space="preserve">LUIS  </t>
  </si>
  <si>
    <t>ODRIOZOLA</t>
  </si>
  <si>
    <t xml:space="preserve">RAMON ERNESTO </t>
  </si>
  <si>
    <t>EDIE ERICA</t>
  </si>
  <si>
    <t>DELGADETH</t>
  </si>
  <si>
    <t>PIRANFAR</t>
  </si>
  <si>
    <t>YERES</t>
  </si>
  <si>
    <t>TOMY</t>
  </si>
  <si>
    <t>ANA LILIANA</t>
  </si>
  <si>
    <t>LAZAIDE</t>
  </si>
  <si>
    <t>RAASCON</t>
  </si>
  <si>
    <t>CEPULVEDA</t>
  </si>
  <si>
    <t>TABAREZ</t>
  </si>
  <si>
    <t>LUISA DELFINA</t>
  </si>
  <si>
    <t>MARIA DE REFUJIO</t>
  </si>
  <si>
    <t>ANALILIA</t>
  </si>
  <si>
    <t>YARIZMA ARELY</t>
  </si>
  <si>
    <t xml:space="preserve">ARANGO </t>
  </si>
  <si>
    <t xml:space="preserve">GARZA </t>
  </si>
  <si>
    <t>PERLA ARELY</t>
  </si>
  <si>
    <t xml:space="preserve">CONSUELO ELSA </t>
  </si>
  <si>
    <t xml:space="preserve">MUNGIA </t>
  </si>
  <si>
    <t xml:space="preserve">MARIA ROCIO </t>
  </si>
  <si>
    <t xml:space="preserve">MUNGUIA </t>
  </si>
  <si>
    <t xml:space="preserve">LUIS DOMINGO </t>
  </si>
  <si>
    <t xml:space="preserve">SMENNTAL </t>
  </si>
  <si>
    <t xml:space="preserve">AMARO </t>
  </si>
  <si>
    <t xml:space="preserve">VILA </t>
  </si>
  <si>
    <t xml:space="preserve">ELVA ALICIA </t>
  </si>
  <si>
    <t xml:space="preserve">JUAN RAUL </t>
  </si>
  <si>
    <t xml:space="preserve">GIRON </t>
  </si>
  <si>
    <t xml:space="preserve">ROSENDO </t>
  </si>
  <si>
    <t xml:space="preserve">GUADLUPE </t>
  </si>
  <si>
    <t xml:space="preserve">VILAZCANO </t>
  </si>
  <si>
    <t xml:space="preserve">ELVA  </t>
  </si>
  <si>
    <t xml:space="preserve">CALLETANO </t>
  </si>
  <si>
    <t>CAMPO</t>
  </si>
  <si>
    <t xml:space="preserve">JESSICA </t>
  </si>
  <si>
    <t xml:space="preserve">TELLEZ </t>
  </si>
  <si>
    <t xml:space="preserve">BERMUDEZ </t>
  </si>
  <si>
    <t xml:space="preserve">PLMA </t>
  </si>
  <si>
    <t xml:space="preserve">PARGAS </t>
  </si>
  <si>
    <t xml:space="preserve">ARENIVAS </t>
  </si>
  <si>
    <t xml:space="preserve">BALLESTEROS </t>
  </si>
  <si>
    <t xml:space="preserve">MARIA  </t>
  </si>
  <si>
    <t xml:space="preserve">OTERO </t>
  </si>
  <si>
    <t xml:space="preserve">BAILON </t>
  </si>
  <si>
    <t xml:space="preserve">BETANCURT </t>
  </si>
  <si>
    <t xml:space="preserve">MARTHA MARIBEL </t>
  </si>
  <si>
    <t xml:space="preserve">JOSE GONZALO </t>
  </si>
  <si>
    <t xml:space="preserve">BOCANEGRO </t>
  </si>
  <si>
    <t xml:space="preserve">BRIGIDA </t>
  </si>
  <si>
    <t xml:space="preserve">NANCY ISABEL </t>
  </si>
  <si>
    <t xml:space="preserve">CEEBALLOS </t>
  </si>
  <si>
    <t xml:space="preserve">IRMA IVONNE </t>
  </si>
  <si>
    <t xml:space="preserve">BLANSISFORTES </t>
  </si>
  <si>
    <t xml:space="preserve">VELEZ </t>
  </si>
  <si>
    <t xml:space="preserve">MARA </t>
  </si>
  <si>
    <t xml:space="preserve">ALCALA </t>
  </si>
  <si>
    <t xml:space="preserve">ARMENTA </t>
  </si>
  <si>
    <t xml:space="preserve">GUZMAN </t>
  </si>
  <si>
    <t xml:space="preserve">RGALADO </t>
  </si>
  <si>
    <t xml:space="preserve">ARELY </t>
  </si>
  <si>
    <t xml:space="preserve">ODELBA </t>
  </si>
  <si>
    <t xml:space="preserve">IRIS </t>
  </si>
  <si>
    <t xml:space="preserve">BRMUDEZ </t>
  </si>
  <si>
    <t xml:space="preserve">YAÑEZ </t>
  </si>
  <si>
    <t xml:space="preserve">CARPIO </t>
  </si>
  <si>
    <t xml:space="preserve">TRONCOSO </t>
  </si>
  <si>
    <t xml:space="preserve">LINARES </t>
  </si>
  <si>
    <t xml:space="preserve">TAMARA </t>
  </si>
  <si>
    <t xml:space="preserve">GUANGORENA </t>
  </si>
  <si>
    <t xml:space="preserve">LARDISBAL </t>
  </si>
  <si>
    <t xml:space="preserve">DAYANA </t>
  </si>
  <si>
    <t xml:space="preserve">OROS </t>
  </si>
  <si>
    <t xml:space="preserve">SIERRA </t>
  </si>
  <si>
    <t xml:space="preserve">ESCARZEGA </t>
  </si>
  <si>
    <t xml:space="preserve">GONZALES </t>
  </si>
  <si>
    <t xml:space="preserve">TORES </t>
  </si>
  <si>
    <t xml:space="preserve">LIZBETH </t>
  </si>
  <si>
    <t xml:space="preserve">BALDIVIEZO </t>
  </si>
  <si>
    <t xml:space="preserve">CARNERO </t>
  </si>
  <si>
    <t xml:space="preserve">SEGURA </t>
  </si>
  <si>
    <t xml:space="preserve">LAURA  </t>
  </si>
  <si>
    <t xml:space="preserve">CALAMARO </t>
  </si>
  <si>
    <t>ALAUDIA</t>
  </si>
  <si>
    <t>ZARARIKE</t>
  </si>
  <si>
    <t>BORAN</t>
  </si>
  <si>
    <t>MARCOS ROMAN</t>
  </si>
  <si>
    <t>DOUR</t>
  </si>
  <si>
    <t>CEÑUELOS</t>
  </si>
  <si>
    <t>CCHACON</t>
  </si>
  <si>
    <t>BLANCA IRENE</t>
  </si>
  <si>
    <t>CEISTINA</t>
  </si>
  <si>
    <t>MARCOLFA</t>
  </si>
  <si>
    <t>ARISTEGUI</t>
  </si>
  <si>
    <t>BORREDA</t>
  </si>
  <si>
    <t>ADRIA</t>
  </si>
  <si>
    <t>LORENA MICHEL</t>
  </si>
  <si>
    <t>RIODRIGUEZ</t>
  </si>
  <si>
    <t>CAVONERO</t>
  </si>
  <si>
    <t>NORMA VICTORIA</t>
  </si>
  <si>
    <t>ZULEMA IRENE</t>
  </si>
  <si>
    <t>ERENDIDA LORETO</t>
  </si>
  <si>
    <t>SEMEÑO</t>
  </si>
  <si>
    <t>CHAPARRRO</t>
  </si>
  <si>
    <t>GAMES</t>
  </si>
  <si>
    <t xml:space="preserve"> DE LA O</t>
  </si>
  <si>
    <t>ELIESER</t>
  </si>
  <si>
    <t>SILVIA LIDIA</t>
  </si>
  <si>
    <t>TUNA</t>
  </si>
  <si>
    <t>ALAN IGNACIO</t>
  </si>
  <si>
    <t>ALCANTE</t>
  </si>
  <si>
    <t>BLNACA</t>
  </si>
  <si>
    <t>ARMEDARIZ</t>
  </si>
  <si>
    <t>MARDINA</t>
  </si>
  <si>
    <t>RAMIREZZ</t>
  </si>
  <si>
    <t xml:space="preserve">JOCELYN </t>
  </si>
  <si>
    <t>ALMA LUZ</t>
  </si>
  <si>
    <t>ENRQUEZ</t>
  </si>
  <si>
    <t>JESSICAGARDEA</t>
  </si>
  <si>
    <t>VELIZ</t>
  </si>
  <si>
    <t>ARIW</t>
  </si>
  <si>
    <t>ZANDEJAS</t>
  </si>
  <si>
    <t>RTEGA</t>
  </si>
  <si>
    <t>ARENO</t>
  </si>
  <si>
    <t>MARS</t>
  </si>
  <si>
    <t>LUZ MIRELLA</t>
  </si>
  <si>
    <t>JULIO RUBEN</t>
  </si>
  <si>
    <t>MARIA GRISELDA</t>
  </si>
  <si>
    <t>CUÑA</t>
  </si>
  <si>
    <t>CECILIA MAGDALENA</t>
  </si>
  <si>
    <t>CERVOS</t>
  </si>
  <si>
    <t>LINDA LILIANA</t>
  </si>
  <si>
    <t>JESSICA REBECA</t>
  </si>
  <si>
    <t>ALVA LETICIA</t>
  </si>
  <si>
    <t>NORMA JUDITH</t>
  </si>
  <si>
    <t>NEYMA</t>
  </si>
  <si>
    <t xml:space="preserve">ELOY </t>
  </si>
  <si>
    <t>YALERI JAQUELINE</t>
  </si>
  <si>
    <t>PABLO A</t>
  </si>
  <si>
    <t>PUZA</t>
  </si>
  <si>
    <t>SARA GABRIELA</t>
  </si>
  <si>
    <t>PAALA</t>
  </si>
  <si>
    <t>MICALEA</t>
  </si>
  <si>
    <t>BATOSTA</t>
  </si>
  <si>
    <t>JHENIFER</t>
  </si>
  <si>
    <t>GASGA</t>
  </si>
  <si>
    <t>JUAN CRISUFORO</t>
  </si>
  <si>
    <t>ARENACAS</t>
  </si>
  <si>
    <t>BLANCA ESTHER</t>
  </si>
  <si>
    <t>MAYRA LILIANA</t>
  </si>
  <si>
    <t>LAURA ISELA</t>
  </si>
  <si>
    <t>MARIA E.</t>
  </si>
  <si>
    <t>BALVANEDA</t>
  </si>
  <si>
    <t>JOSE G.</t>
  </si>
  <si>
    <t>JAVIER FERNANDO</t>
  </si>
  <si>
    <t>MARCEL</t>
  </si>
  <si>
    <t>ALMA EDUVIGES</t>
  </si>
  <si>
    <t xml:space="preserve">IRMA  </t>
  </si>
  <si>
    <t>DEYNA</t>
  </si>
  <si>
    <t xml:space="preserve">JESUS ERNESTO </t>
  </si>
  <si>
    <t>LAURA M.</t>
  </si>
  <si>
    <t>ERIKA ADRIANA</t>
  </si>
  <si>
    <t>KARINA GPE.</t>
  </si>
  <si>
    <t>YARETH Y.</t>
  </si>
  <si>
    <t>LHAISA D.</t>
  </si>
  <si>
    <t>EIDA</t>
  </si>
  <si>
    <t>CLARINA</t>
  </si>
  <si>
    <t>ARCAS</t>
  </si>
  <si>
    <t>MILAN</t>
  </si>
  <si>
    <t>BALCORSA</t>
  </si>
  <si>
    <t>TANIA YAMILETH</t>
  </si>
  <si>
    <t>FERRAS</t>
  </si>
  <si>
    <t xml:space="preserve">ANA GABRIELA </t>
  </si>
  <si>
    <t>MAUELA</t>
  </si>
  <si>
    <t xml:space="preserve">EVER   </t>
  </si>
  <si>
    <t>GELEN</t>
  </si>
  <si>
    <t>MA. ANGELES</t>
  </si>
  <si>
    <t xml:space="preserve">ALICIA  </t>
  </si>
  <si>
    <t>TORRESDAY</t>
  </si>
  <si>
    <t>CESAR A.</t>
  </si>
  <si>
    <t>AVELAÑO</t>
  </si>
  <si>
    <t>YULMA</t>
  </si>
  <si>
    <t>ALEJANDRINO</t>
  </si>
  <si>
    <t>CINDY NEYDA</t>
  </si>
  <si>
    <t>ARSTEGUI</t>
  </si>
  <si>
    <t xml:space="preserve">CORONA  </t>
  </si>
  <si>
    <t>DE FATIMA</t>
  </si>
  <si>
    <t>TISANTO</t>
  </si>
  <si>
    <t>ANGELIA</t>
  </si>
  <si>
    <t>SAVELA</t>
  </si>
  <si>
    <t>ROSA M</t>
  </si>
  <si>
    <t>GALAVIA</t>
  </si>
  <si>
    <t>SILVESTRA</t>
  </si>
  <si>
    <t>NICOLASA LEONOR</t>
  </si>
  <si>
    <t>VALOYS</t>
  </si>
  <si>
    <t>CARIN</t>
  </si>
  <si>
    <t>DIVELY</t>
  </si>
  <si>
    <t>RAMONA PATRICIA</t>
  </si>
  <si>
    <t>ORPINIEL</t>
  </si>
  <si>
    <t>RAQUEL ALEGRIA</t>
  </si>
  <si>
    <t>LIBIA</t>
  </si>
  <si>
    <t>SALARDO</t>
  </si>
  <si>
    <t>CLARA MARGARITA</t>
  </si>
  <si>
    <t>DORA MAGDALENA</t>
  </si>
  <si>
    <t>CASTARENA</t>
  </si>
  <si>
    <t>SIGMA</t>
  </si>
  <si>
    <t>PARADO</t>
  </si>
  <si>
    <t>SEIRY</t>
  </si>
  <si>
    <t>MAZAHIGE</t>
  </si>
  <si>
    <t>JANISS</t>
  </si>
  <si>
    <t>ZULMA</t>
  </si>
  <si>
    <t>HUMBERTA</t>
  </si>
  <si>
    <t>PEÑUELA</t>
  </si>
  <si>
    <t>JESUS IVONNE</t>
  </si>
  <si>
    <t xml:space="preserve">MARTIN  </t>
  </si>
  <si>
    <t>ALBAIZA</t>
  </si>
  <si>
    <t>FLAUBIA</t>
  </si>
  <si>
    <t>OZORIO</t>
  </si>
  <si>
    <t>EMA HILDA</t>
  </si>
  <si>
    <t>LLUVIA JAZMIN</t>
  </si>
  <si>
    <t xml:space="preserve">RAMON   </t>
  </si>
  <si>
    <t>JAIRO</t>
  </si>
  <si>
    <t xml:space="preserve">JESUS  </t>
  </si>
  <si>
    <t xml:space="preserve">DORA   </t>
  </si>
  <si>
    <t>ELIDA MARISOL</t>
  </si>
  <si>
    <t>BLANCA I.</t>
  </si>
  <si>
    <t>JANETH A.</t>
  </si>
  <si>
    <t xml:space="preserve">SEGOVIA </t>
  </si>
  <si>
    <t>MARIA C.</t>
  </si>
  <si>
    <t>MANUEL H.</t>
  </si>
  <si>
    <t>JUANITA EDUVINA</t>
  </si>
  <si>
    <t>PAZ IDALIA</t>
  </si>
  <si>
    <t>MA. ANGELA</t>
  </si>
  <si>
    <t>LUIS M.</t>
  </si>
  <si>
    <t>MATISTA</t>
  </si>
  <si>
    <t>MA LUZ</t>
  </si>
  <si>
    <t>MARIA AUXILIO</t>
  </si>
  <si>
    <t>IGNACIA MARGARITA</t>
  </si>
  <si>
    <t>PABLO ALONSO</t>
  </si>
  <si>
    <t xml:space="preserve">JORGE  </t>
  </si>
  <si>
    <t>JUANA C.</t>
  </si>
  <si>
    <t>YOSELIN A.</t>
  </si>
  <si>
    <t>GABRISIO</t>
  </si>
  <si>
    <t>ANDREA VELIA</t>
  </si>
  <si>
    <t>CAMEON</t>
  </si>
  <si>
    <t>MA. IRENE</t>
  </si>
  <si>
    <t>CECILIA IVAN</t>
  </si>
  <si>
    <t xml:space="preserve">JUANA  </t>
  </si>
  <si>
    <t>JESUS MA.</t>
  </si>
  <si>
    <t>ROSA CRISTAL</t>
  </si>
  <si>
    <t>AVIGAIL</t>
  </si>
  <si>
    <t>EDMA</t>
  </si>
  <si>
    <t>VITERBO</t>
  </si>
  <si>
    <t>YESLY MICHELLE</t>
  </si>
  <si>
    <t xml:space="preserve">GRISELDA </t>
  </si>
  <si>
    <t>MARTHA ALEXIS</t>
  </si>
  <si>
    <t>JAZMIN KARINA</t>
  </si>
  <si>
    <t>ELSA VERONICS</t>
  </si>
  <si>
    <t>MIREYA OLIVIA</t>
  </si>
  <si>
    <t>MARISOL YAMILET</t>
  </si>
  <si>
    <t>FREDY</t>
  </si>
  <si>
    <t xml:space="preserve">JAZMIN  </t>
  </si>
  <si>
    <t>JANET ANGELICA</t>
  </si>
  <si>
    <t>GPE. YESENIA</t>
  </si>
  <si>
    <t>CINTHIA SARAI</t>
  </si>
  <si>
    <t>VERONICA JUDITH</t>
  </si>
  <si>
    <t>CRISTINA JULIETA</t>
  </si>
  <si>
    <t>LUISA JAZMIN</t>
  </si>
  <si>
    <t>YALOANY</t>
  </si>
  <si>
    <t>CAZAVANTES</t>
  </si>
  <si>
    <t>YOASKY</t>
  </si>
  <si>
    <t>CARLA SELENE</t>
  </si>
  <si>
    <t>ESMERENCIANA</t>
  </si>
  <si>
    <t xml:space="preserve">ALMA  </t>
  </si>
  <si>
    <t>ZAHAIRA</t>
  </si>
  <si>
    <t>MA. LUZ</t>
  </si>
  <si>
    <t>GIRASOLES</t>
  </si>
  <si>
    <t xml:space="preserve">CERVA  </t>
  </si>
  <si>
    <t>BELEM GUA</t>
  </si>
  <si>
    <t>GOVITA</t>
  </si>
  <si>
    <t>PARALES</t>
  </si>
  <si>
    <t>MARIA DEL ANGEL</t>
  </si>
  <si>
    <t>BALSAMO</t>
  </si>
  <si>
    <t xml:space="preserve">CLAUDIA  </t>
  </si>
  <si>
    <t>GAVALERO</t>
  </si>
  <si>
    <t>DEL PILAR</t>
  </si>
  <si>
    <t>SCOT</t>
  </si>
  <si>
    <t xml:space="preserve">MARISOL  </t>
  </si>
  <si>
    <t xml:space="preserve">CINTHIA  </t>
  </si>
  <si>
    <t xml:space="preserve">VERONICA    </t>
  </si>
  <si>
    <t>LANDABAZO</t>
  </si>
  <si>
    <t>MIRIAM LIZBETH</t>
  </si>
  <si>
    <t>ZOTO</t>
  </si>
  <si>
    <t>ALICIA PILAR</t>
  </si>
  <si>
    <t>PORTILLOS</t>
  </si>
  <si>
    <t xml:space="preserve">CARLOS  </t>
  </si>
  <si>
    <t>ASTEITA</t>
  </si>
  <si>
    <t>ATALA</t>
  </si>
  <si>
    <t>BALOY</t>
  </si>
  <si>
    <t>DOLORES MILAGROS</t>
  </si>
  <si>
    <t>AMALIA LORENA</t>
  </si>
  <si>
    <t xml:space="preserve">RICARDO   </t>
  </si>
  <si>
    <t>EBER</t>
  </si>
  <si>
    <t xml:space="preserve">YOLANDA   </t>
  </si>
  <si>
    <t>LUIS HECTOR</t>
  </si>
  <si>
    <t xml:space="preserve">BLANCA  </t>
  </si>
  <si>
    <t>AIDE SARAHI</t>
  </si>
  <si>
    <t>JALOMA</t>
  </si>
  <si>
    <t>MARAH SARAHI</t>
  </si>
  <si>
    <t>ELEUTERA</t>
  </si>
  <si>
    <t xml:space="preserve">OSCAR   </t>
  </si>
  <si>
    <t>N. JANETH</t>
  </si>
  <si>
    <t>MA. SOLEDAD</t>
  </si>
  <si>
    <t xml:space="preserve">ESPINO  </t>
  </si>
  <si>
    <t>LLOVA BARUCH</t>
  </si>
  <si>
    <t>DEL PASO</t>
  </si>
  <si>
    <t>M. GUADALUPE</t>
  </si>
  <si>
    <t>JUANA MICHELLE</t>
  </si>
  <si>
    <t xml:space="preserve">DANIEL   </t>
  </si>
  <si>
    <t>RAMIRO ANTONIO</t>
  </si>
  <si>
    <t>S.</t>
  </si>
  <si>
    <t>V.</t>
  </si>
  <si>
    <t xml:space="preserve">MAYELA </t>
  </si>
  <si>
    <t>SITUA</t>
  </si>
  <si>
    <t>ANYELIZO</t>
  </si>
  <si>
    <t>PERLA NAYELI</t>
  </si>
  <si>
    <t>JESICA GUADALUPE</t>
  </si>
  <si>
    <t>CRISTINI</t>
  </si>
  <si>
    <t>OTILANA</t>
  </si>
  <si>
    <t>MANUELA YOLANDA</t>
  </si>
  <si>
    <t>LOCILA</t>
  </si>
  <si>
    <t xml:space="preserve">LAZCANO </t>
  </si>
  <si>
    <t xml:space="preserve">RENOVA </t>
  </si>
  <si>
    <t>LIZABETH JAQUELIN</t>
  </si>
  <si>
    <t>IGNASIA</t>
  </si>
  <si>
    <t>GALLEGIS</t>
  </si>
  <si>
    <t xml:space="preserve">DIANA CONCEPCION </t>
  </si>
  <si>
    <t xml:space="preserve">MARIA VICTORIA </t>
  </si>
  <si>
    <t xml:space="preserve">NELIDA </t>
  </si>
  <si>
    <t xml:space="preserve">CALZADILLA </t>
  </si>
  <si>
    <t xml:space="preserve">ANGUIANO </t>
  </si>
  <si>
    <t>MA.</t>
  </si>
  <si>
    <t>ACEDES</t>
  </si>
  <si>
    <t>ARON</t>
  </si>
  <si>
    <t>YANIRA</t>
  </si>
  <si>
    <t xml:space="preserve">GREGORIO </t>
  </si>
  <si>
    <t xml:space="preserve">SALCIDO </t>
  </si>
  <si>
    <t>ELSI</t>
  </si>
  <si>
    <t>VERLARDE</t>
  </si>
  <si>
    <t>ELBERTO</t>
  </si>
  <si>
    <t>PAVAS</t>
  </si>
  <si>
    <t>GRISS</t>
  </si>
  <si>
    <t xml:space="preserve">CRATECO </t>
  </si>
  <si>
    <t xml:space="preserve">IRMA LORENZA </t>
  </si>
  <si>
    <t xml:space="preserve">RETANA </t>
  </si>
  <si>
    <t>ISDEBETH GUADALUPE</t>
  </si>
  <si>
    <t>ROSA EDWIGES</t>
  </si>
  <si>
    <t>LAURA YAZMIN</t>
  </si>
  <si>
    <t>SCHWARTZ</t>
  </si>
  <si>
    <t>ANAIS IDALY</t>
  </si>
  <si>
    <t>NEYMA GUADALUPE</t>
  </si>
  <si>
    <t>JUANA ANGELICA</t>
  </si>
  <si>
    <t>DIANA MARIEL</t>
  </si>
  <si>
    <t>DEL RIVERO</t>
  </si>
  <si>
    <t>KARLA PATRICIA</t>
  </si>
  <si>
    <t>ALBA ISELA</t>
  </si>
  <si>
    <t>BLANCA GLORIA</t>
  </si>
  <si>
    <t>HOWELT</t>
  </si>
  <si>
    <t xml:space="preserve">QUIÑONES </t>
  </si>
  <si>
    <t xml:space="preserve">LUIS JOEL </t>
  </si>
  <si>
    <t>DIANA IVET</t>
  </si>
  <si>
    <t>ANDRES MARTIN</t>
  </si>
  <si>
    <t>ALMA LORENA</t>
  </si>
  <si>
    <t>LÓPEZ</t>
  </si>
  <si>
    <t>LEILANI JOCELYN</t>
  </si>
  <si>
    <t>VIRGEN</t>
  </si>
  <si>
    <t>ANAYENCI</t>
  </si>
  <si>
    <t>PERLA NOHEMI</t>
  </si>
  <si>
    <t>MIRIAM MARGARITA</t>
  </si>
  <si>
    <t>DANIELA MICHELLE</t>
  </si>
  <si>
    <t>TRASVIÑA</t>
  </si>
  <si>
    <t>NUBIA DINORAH</t>
  </si>
  <si>
    <t>ALONDRA RUFINA</t>
  </si>
  <si>
    <t>AROCHA</t>
  </si>
  <si>
    <t>THELMA JANETH</t>
  </si>
  <si>
    <t>FLOR MAGALY</t>
  </si>
  <si>
    <t>BRISA GABRIELA</t>
  </si>
  <si>
    <t>CLAUDIA JUANA</t>
  </si>
  <si>
    <t>MARIA BERONICA</t>
  </si>
  <si>
    <t>JANET MINERVA</t>
  </si>
  <si>
    <t>SUSANA ROCIO</t>
  </si>
  <si>
    <t>GLORIA AURORA</t>
  </si>
  <si>
    <t>CHARLY HERIBERTO</t>
  </si>
  <si>
    <t>BEATRIZ EMILIA</t>
  </si>
  <si>
    <t>FABIOLA MARGARITA</t>
  </si>
  <si>
    <t>BERTHA ELSA</t>
  </si>
  <si>
    <t>ALEJANDRA VANESSA</t>
  </si>
  <si>
    <t>VERONICA ARACELY</t>
  </si>
  <si>
    <t>RODRIOGUEZ</t>
  </si>
  <si>
    <t>PONE</t>
  </si>
  <si>
    <t>MANUELA SOLEDAD</t>
  </si>
  <si>
    <t>MA. SOCORRO OLIVIA</t>
  </si>
  <si>
    <t>MARTA ELENA</t>
  </si>
  <si>
    <t>LOIDA</t>
  </si>
  <si>
    <t>RAQUEL LORENA</t>
  </si>
  <si>
    <t>MAYRA NOEMI</t>
  </si>
  <si>
    <t>ROSA NELY</t>
  </si>
  <si>
    <t>KAREN AYLIN</t>
  </si>
  <si>
    <t>ELDA BETISTA</t>
  </si>
  <si>
    <t>CLAUDIA  YANET</t>
  </si>
  <si>
    <t>ZULEMA ADRIANA</t>
  </si>
  <si>
    <t xml:space="preserve">CARRIZALES </t>
  </si>
  <si>
    <t>LILIANA LIZBETH</t>
  </si>
  <si>
    <t xml:space="preserve">JULIA IVETH </t>
  </si>
  <si>
    <t xml:space="preserve">BERTHA ELVIRA </t>
  </si>
  <si>
    <t>FLOR LUCERO</t>
  </si>
  <si>
    <t>ELSA LORENA</t>
  </si>
  <si>
    <t>IRELA</t>
  </si>
  <si>
    <t>REMBAU</t>
  </si>
  <si>
    <t>MARILU</t>
  </si>
  <si>
    <t xml:space="preserve">MA GUADALUPE </t>
  </si>
  <si>
    <t>LINDA CITLALI</t>
  </si>
  <si>
    <t>NOPERI</t>
  </si>
  <si>
    <t>JUSSUE</t>
  </si>
  <si>
    <t>ZITA ZULEMA</t>
  </si>
  <si>
    <t>CARINA ELIZABETH</t>
  </si>
  <si>
    <t>GIRO N</t>
  </si>
  <si>
    <t>SALUSTIA LOURDES</t>
  </si>
  <si>
    <t>GRISELDA ADRIANA</t>
  </si>
  <si>
    <t>CLARA AZUCENA</t>
  </si>
  <si>
    <t>AMALIA AZUCENA</t>
  </si>
  <si>
    <t>EDIA MARGARITA</t>
  </si>
  <si>
    <t>ISELA ELVIIRA</t>
  </si>
  <si>
    <t>CABLLERO</t>
  </si>
  <si>
    <t>ALEIDA</t>
  </si>
  <si>
    <t>MARIA RUBI AIME</t>
  </si>
  <si>
    <t>BLANCA SUGEY</t>
  </si>
  <si>
    <t>BLANCA AZUCENA</t>
  </si>
  <si>
    <t>JOAQUINA ALEJANDRA</t>
  </si>
  <si>
    <t>CANCINO</t>
  </si>
  <si>
    <t>YULIANA ERIKA</t>
  </si>
  <si>
    <t>LEONILA VIOLETA</t>
  </si>
  <si>
    <t>PERLA EDITH</t>
  </si>
  <si>
    <t>BERENICE ISABEL</t>
  </si>
  <si>
    <t>JESUS CANDIDO</t>
  </si>
  <si>
    <t>DALIA ODETH</t>
  </si>
  <si>
    <t>DANIELS</t>
  </si>
  <si>
    <t>SANDRA VERENICE</t>
  </si>
  <si>
    <t>MA AURELIA</t>
  </si>
  <si>
    <t>SILBAS</t>
  </si>
  <si>
    <t>MARIA ETELBINA</t>
  </si>
  <si>
    <t>BRISSA EDEN</t>
  </si>
  <si>
    <t xml:space="preserve">CALAMACO </t>
  </si>
  <si>
    <t>MA. CRUZ</t>
  </si>
  <si>
    <t>MARI JESUSITA</t>
  </si>
  <si>
    <t>PAOLA MARLETH</t>
  </si>
  <si>
    <t xml:space="preserve">ROSA ELVIRA </t>
  </si>
  <si>
    <t>CHANES</t>
  </si>
  <si>
    <t>YOLANDA ALEJANDRA</t>
  </si>
  <si>
    <t>YOLANDA DIONICIA</t>
  </si>
  <si>
    <t xml:space="preserve">NANCY ALEJANDRA </t>
  </si>
  <si>
    <t xml:space="preserve">MIRAMONTES </t>
  </si>
  <si>
    <t>SYNDY GABRIELA</t>
  </si>
  <si>
    <t>CHÁVEZ</t>
  </si>
  <si>
    <t>BERENISSE JUDIHT</t>
  </si>
  <si>
    <t>GONZÁLEZ</t>
  </si>
  <si>
    <t>MÁRQUEZ</t>
  </si>
  <si>
    <t>AMPARÁN</t>
  </si>
  <si>
    <t>AYERIM ROCIO</t>
  </si>
  <si>
    <t>NÚÑEZ</t>
  </si>
  <si>
    <t>NORMA ANGÉLICA</t>
  </si>
  <si>
    <t>DOMÍNGUEZ</t>
  </si>
  <si>
    <t>PASCUALA COLUMBA</t>
  </si>
  <si>
    <t>SÁNCHEZ</t>
  </si>
  <si>
    <t>SILVIA ANGÉLICA</t>
  </si>
  <si>
    <t>CLAUDIA IVON</t>
  </si>
  <si>
    <t xml:space="preserve">NORMA  </t>
  </si>
  <si>
    <t>MARIA HERMILA</t>
  </si>
  <si>
    <t>RUTH MERARY</t>
  </si>
  <si>
    <t>SERGIO LUIS</t>
  </si>
  <si>
    <t>MARISELVA</t>
  </si>
  <si>
    <t>ALMAGUER</t>
  </si>
  <si>
    <t>BERNARDO ALBERTO</t>
  </si>
  <si>
    <t xml:space="preserve">VIVIANA </t>
  </si>
  <si>
    <t>HEVIA DEL PUERTO</t>
  </si>
  <si>
    <t>MA.LUISA</t>
  </si>
  <si>
    <t>PERLA AZUCENA</t>
  </si>
  <si>
    <t xml:space="preserve">LEOBARDO RAFAEL </t>
  </si>
  <si>
    <t xml:space="preserve">MA.DE JESUS </t>
  </si>
  <si>
    <t>MA.FILOMENA</t>
  </si>
  <si>
    <t>BRENDA LAURA</t>
  </si>
  <si>
    <t>MA.DEL SOCORRO</t>
  </si>
  <si>
    <t>PERLA LIZBETH</t>
  </si>
  <si>
    <t>LYDIA ARACELI</t>
  </si>
  <si>
    <t>DOMINGO FELIX</t>
  </si>
  <si>
    <t>ALFONSO AURELIO</t>
  </si>
  <si>
    <t>JOSÉ REFUGIO</t>
  </si>
  <si>
    <t>OTRIZ</t>
  </si>
  <si>
    <t xml:space="preserve">ANGEL ARTURO </t>
  </si>
  <si>
    <t xml:space="preserve">BOTELLO </t>
  </si>
  <si>
    <t>CLAUDIA AMERICA</t>
  </si>
  <si>
    <t xml:space="preserve">CLAUDIA LIZETH </t>
  </si>
  <si>
    <t>SANTURNINO</t>
  </si>
  <si>
    <t>MARRUTO</t>
  </si>
  <si>
    <t xml:space="preserve">YAZMIN YARELI </t>
  </si>
  <si>
    <t>CRECENSIA</t>
  </si>
  <si>
    <t>ANDRES CARLOS</t>
  </si>
  <si>
    <t>LAURA MANUELA</t>
  </si>
  <si>
    <t>MUÑETON</t>
  </si>
  <si>
    <t>ENRIQUETA ALEJANDRA</t>
  </si>
  <si>
    <t>BECEL</t>
  </si>
  <si>
    <t>BRAYAN ABRAHAM</t>
  </si>
  <si>
    <t xml:space="preserve">OPINEL </t>
  </si>
  <si>
    <t>CYNTHIA PAOLA</t>
  </si>
  <si>
    <t>NANCY BEATRIZ</t>
  </si>
  <si>
    <t xml:space="preserve">LIBRADA </t>
  </si>
  <si>
    <t>ISAIAS POLICARPIO</t>
  </si>
  <si>
    <t>RUBEN GUADALUPE</t>
  </si>
  <si>
    <t>GRACE PALOMA</t>
  </si>
  <si>
    <t>GLADIS AIDE</t>
  </si>
  <si>
    <t>VICTOR ISSAC</t>
  </si>
  <si>
    <t xml:space="preserve">CARLOS       </t>
  </si>
  <si>
    <t>CAVITA</t>
  </si>
  <si>
    <t>LILIANA CECILIA</t>
  </si>
  <si>
    <t>NALLELY DANIELA</t>
  </si>
  <si>
    <t>HILARIO ALFONSO</t>
  </si>
  <si>
    <t>AISA FABIOLA</t>
  </si>
  <si>
    <t>ANGUSTINA</t>
  </si>
  <si>
    <t>BERTHA FLORINA</t>
  </si>
  <si>
    <t>BLANCA AURORA</t>
  </si>
  <si>
    <t>DAISY ALEJANDRA</t>
  </si>
  <si>
    <t>EDITH ARACELY</t>
  </si>
  <si>
    <t>FABIOLA ESTEFANIA</t>
  </si>
  <si>
    <t>GABRIEL OMAR</t>
  </si>
  <si>
    <t>GALDINA ESPERANZA</t>
  </si>
  <si>
    <t>HONORIA</t>
  </si>
  <si>
    <t>JUANA VICTORIA</t>
  </si>
  <si>
    <t>LORENA SILVERIA</t>
  </si>
  <si>
    <t>LUCINA PATRICIA</t>
  </si>
  <si>
    <t>LUZ CRESENCIA</t>
  </si>
  <si>
    <t>LUZ YOLANDA</t>
  </si>
  <si>
    <t>MA LUIZA</t>
  </si>
  <si>
    <t>MA. AURELIA</t>
  </si>
  <si>
    <t>HERRERIA</t>
  </si>
  <si>
    <t>MARIA BIRGINIA</t>
  </si>
  <si>
    <t>MARISELA BERENICE</t>
  </si>
  <si>
    <t>MARTINA AMADA</t>
  </si>
  <si>
    <t>MATILDA</t>
  </si>
  <si>
    <t>MONICA DANIELA</t>
  </si>
  <si>
    <t>MONICA VIRIDIANA</t>
  </si>
  <si>
    <t>RAMONA CARMELA</t>
  </si>
  <si>
    <t>RAQUEL YAZMIN</t>
  </si>
  <si>
    <t>RITA MIRNA</t>
  </si>
  <si>
    <t>YAZMIN MARISELA</t>
  </si>
  <si>
    <t>ZARAYA SUSANA</t>
  </si>
  <si>
    <t>KATIA CAROLINA</t>
  </si>
  <si>
    <t>YADIRA LILIANA</t>
  </si>
  <si>
    <t>NALLELY GUADALUPE</t>
  </si>
  <si>
    <t>CLARA ISSET</t>
  </si>
  <si>
    <t>JOSE ADAN</t>
  </si>
  <si>
    <t>SERGIO JAVIER</t>
  </si>
  <si>
    <t>JOAQUIN RODOLFO</t>
  </si>
  <si>
    <t>RICARDO ABDIEL</t>
  </si>
  <si>
    <t>FERNANDO ESTEBAN</t>
  </si>
  <si>
    <t>MICHELL ESTEFANY</t>
  </si>
  <si>
    <t>MAIRA MAYELA</t>
  </si>
  <si>
    <t>ISELA ALEJANDRA</t>
  </si>
  <si>
    <t>RAYMUNDO ALBERTO</t>
  </si>
  <si>
    <t>ELIAS ORLANDO</t>
  </si>
  <si>
    <t xml:space="preserve">RICARDO  </t>
  </si>
  <si>
    <t>ISABEL ANDREA</t>
  </si>
  <si>
    <t>ERIKA YEIMI</t>
  </si>
  <si>
    <t>KIMBERLY DILEIN</t>
  </si>
  <si>
    <t>GLORIA LILIANA</t>
  </si>
  <si>
    <t>NARCIZO</t>
  </si>
  <si>
    <t>JOSE ALAN</t>
  </si>
  <si>
    <t>RITA ORALIA</t>
  </si>
  <si>
    <t>ROMANA RAQUEL</t>
  </si>
  <si>
    <t>CLAUDIA RAQUEL</t>
  </si>
  <si>
    <t>ANA MANUELA</t>
  </si>
  <si>
    <t>MYRNA ELIZABETH</t>
  </si>
  <si>
    <t>BARFFUSON</t>
  </si>
  <si>
    <t>GLORIA AIDA</t>
  </si>
  <si>
    <t>SILVIA ELIZABETH</t>
  </si>
  <si>
    <t>ZULEMA PATRICIA</t>
  </si>
  <si>
    <t xml:space="preserve">OLGUIN </t>
  </si>
  <si>
    <t>GUADALUPE INOCENCIA</t>
  </si>
  <si>
    <t>MARIA EBODIA</t>
  </si>
  <si>
    <t>RITA VERONICA</t>
  </si>
  <si>
    <t>MERARI MICHEL</t>
  </si>
  <si>
    <t>MARISELA ALEJANDRA</t>
  </si>
  <si>
    <t>VERDEJA</t>
  </si>
  <si>
    <t>ERIKA YANIRA</t>
  </si>
  <si>
    <t>ANA BARBARA</t>
  </si>
  <si>
    <t xml:space="preserve">BETANCE </t>
  </si>
  <si>
    <t>SANTA TERESITA DE JESUS</t>
  </si>
  <si>
    <t>EMMA PATRICIA</t>
  </si>
  <si>
    <t>DIRIRIANA GUADALUPE</t>
  </si>
  <si>
    <t>JANETTE JULIETA</t>
  </si>
  <si>
    <t xml:space="preserve">PIÑUELAS </t>
  </si>
  <si>
    <t>RODRIGO ANTONIO</t>
  </si>
  <si>
    <t>GALALRDO</t>
  </si>
  <si>
    <t>ROSA MARÍA</t>
  </si>
  <si>
    <t xml:space="preserve">PERLA ARACELI </t>
  </si>
  <si>
    <t xml:space="preserve">GRACIELA MARGARITA </t>
  </si>
  <si>
    <t xml:space="preserve">VICTORIANO </t>
  </si>
  <si>
    <t xml:space="preserve">OTILIA </t>
  </si>
  <si>
    <t xml:space="preserve">PALOMA ODILETTE </t>
  </si>
  <si>
    <t xml:space="preserve">GUILLERMO   </t>
  </si>
  <si>
    <t xml:space="preserve">BRENDA YANETH </t>
  </si>
  <si>
    <t xml:space="preserve">BRENDA ALICIA </t>
  </si>
  <si>
    <t>MACLOBIA</t>
  </si>
  <si>
    <t xml:space="preserve">BARTOLO </t>
  </si>
  <si>
    <t xml:space="preserve">FIDENCIO </t>
  </si>
  <si>
    <t xml:space="preserve">TORRECILLAS </t>
  </si>
  <si>
    <t xml:space="preserve">MARIA ANGELINA </t>
  </si>
  <si>
    <t xml:space="preserve">CONSTANCIA </t>
  </si>
  <si>
    <t>ROSA EVELIA</t>
  </si>
  <si>
    <t xml:space="preserve">CASTELLANO </t>
  </si>
  <si>
    <t xml:space="preserve">MENCHACA </t>
  </si>
  <si>
    <t xml:space="preserve">VELARDE </t>
  </si>
  <si>
    <t xml:space="preserve">MERCADO </t>
  </si>
  <si>
    <t xml:space="preserve">GAMBOA </t>
  </si>
  <si>
    <t xml:space="preserve">ALTAGRACIA </t>
  </si>
  <si>
    <t xml:space="preserve">RUBIANO </t>
  </si>
  <si>
    <t xml:space="preserve">ESPEJO </t>
  </si>
  <si>
    <t xml:space="preserve">ZASET ANDREA </t>
  </si>
  <si>
    <t xml:space="preserve">IVETH JAQUELINE </t>
  </si>
  <si>
    <t xml:space="preserve">VIVIAN SELENE </t>
  </si>
  <si>
    <t xml:space="preserve">WOLF </t>
  </si>
  <si>
    <t xml:space="preserve">CASAS </t>
  </si>
  <si>
    <t xml:space="preserve">MARIA   </t>
  </si>
  <si>
    <t xml:space="preserve">MARIA APOLINAR </t>
  </si>
  <si>
    <t xml:space="preserve">CLARA MANUELA </t>
  </si>
  <si>
    <t xml:space="preserve">AURELIA </t>
  </si>
  <si>
    <t xml:space="preserve">FLORA </t>
  </si>
  <si>
    <t xml:space="preserve">LUGARDO </t>
  </si>
  <si>
    <t xml:space="preserve">BEATRIZ ALEJANDRA </t>
  </si>
  <si>
    <t xml:space="preserve">NAZARIO </t>
  </si>
  <si>
    <t xml:space="preserve">LUZ JULIETA </t>
  </si>
  <si>
    <t xml:space="preserve">CLAUDIA ROCIO </t>
  </si>
  <si>
    <t xml:space="preserve">MANUEL ALBERTO </t>
  </si>
  <si>
    <t xml:space="preserve">SILERIO </t>
  </si>
  <si>
    <t xml:space="preserve">ADRIANA CEZILIA </t>
  </si>
  <si>
    <t xml:space="preserve">MEJIA </t>
  </si>
  <si>
    <t xml:space="preserve">SILVIA SUSANA </t>
  </si>
  <si>
    <t xml:space="preserve">PROA </t>
  </si>
  <si>
    <t xml:space="preserve">IRMA MONICA </t>
  </si>
  <si>
    <t xml:space="preserve">ALVERDY </t>
  </si>
  <si>
    <t xml:space="preserve">SUAREZ </t>
  </si>
  <si>
    <t xml:space="preserve">CUELLAR </t>
  </si>
  <si>
    <t xml:space="preserve">FABELA </t>
  </si>
  <si>
    <t xml:space="preserve">SILVINA </t>
  </si>
  <si>
    <t xml:space="preserve">GAZPAR </t>
  </si>
  <si>
    <t xml:space="preserve">JOSE IGNACIO </t>
  </si>
  <si>
    <t xml:space="preserve">FEDERICO </t>
  </si>
  <si>
    <t xml:space="preserve">RIGOBERTO </t>
  </si>
  <si>
    <t xml:space="preserve">SANTA LORENA </t>
  </si>
  <si>
    <t xml:space="preserve">MAYRA ARACELY </t>
  </si>
  <si>
    <t xml:space="preserve">JONATHAN DAVID </t>
  </si>
  <si>
    <t xml:space="preserve">SIAÑEZ </t>
  </si>
  <si>
    <t xml:space="preserve">DORA VERONICA </t>
  </si>
  <si>
    <t xml:space="preserve">LAURA   </t>
  </si>
  <si>
    <t xml:space="preserve">ANA BELEM </t>
  </si>
  <si>
    <t xml:space="preserve">CARO VIRIDIANA </t>
  </si>
  <si>
    <t xml:space="preserve">ALICIA BERENICE </t>
  </si>
  <si>
    <t xml:space="preserve">RAMONA ALICIA </t>
  </si>
  <si>
    <t xml:space="preserve">ALBINITA </t>
  </si>
  <si>
    <t xml:space="preserve">LACOMBE </t>
  </si>
  <si>
    <t xml:space="preserve">MARIO GUADALUPE </t>
  </si>
  <si>
    <t xml:space="preserve">CONCHA </t>
  </si>
  <si>
    <t xml:space="preserve">JANET ANGELICA </t>
  </si>
  <si>
    <t xml:space="preserve">PREYRA </t>
  </si>
  <si>
    <t xml:space="preserve">ELVA PAOLA </t>
  </si>
  <si>
    <t xml:space="preserve">MARIO EDGAR </t>
  </si>
  <si>
    <t xml:space="preserve">DECIDERIA </t>
  </si>
  <si>
    <t>ESLADISLADA</t>
  </si>
  <si>
    <t xml:space="preserve">KARINA IVETTE </t>
  </si>
  <si>
    <t xml:space="preserve">PATRICIA ELIZABETH </t>
  </si>
  <si>
    <t>ITZEL YAHAIRA</t>
  </si>
  <si>
    <t xml:space="preserve">JORGE ALBERTO </t>
  </si>
  <si>
    <t xml:space="preserve">MARTIN ARMANDO </t>
  </si>
  <si>
    <t xml:space="preserve">ECHAVARRIA </t>
  </si>
  <si>
    <t xml:space="preserve">JAIMES </t>
  </si>
  <si>
    <t xml:space="preserve">SARA JANETH </t>
  </si>
  <si>
    <t xml:space="preserve">ERIKA NOHEMI </t>
  </si>
  <si>
    <t xml:space="preserve">RUBI </t>
  </si>
  <si>
    <t xml:space="preserve">BLANCA ELENA </t>
  </si>
  <si>
    <t xml:space="preserve">SANTIESTEBAN </t>
  </si>
  <si>
    <t xml:space="preserve">LEZALDE </t>
  </si>
  <si>
    <t xml:space="preserve">IRMA   </t>
  </si>
  <si>
    <t xml:space="preserve">ARNEROS </t>
  </si>
  <si>
    <t xml:space="preserve">BEATRIZ   </t>
  </si>
  <si>
    <t xml:space="preserve">DE LA PEÑA </t>
  </si>
  <si>
    <t xml:space="preserve">GRACIA LORENA </t>
  </si>
  <si>
    <t xml:space="preserve">ERIKA YAZMIN </t>
  </si>
  <si>
    <t xml:space="preserve">LUZ SELENE </t>
  </si>
  <si>
    <t xml:space="preserve">SANDRA SORAYA </t>
  </si>
  <si>
    <t xml:space="preserve">IRMA GUADALUPE </t>
  </si>
  <si>
    <t xml:space="preserve">CRUZ ELVA </t>
  </si>
  <si>
    <t xml:space="preserve">EDGAR MANUEL </t>
  </si>
  <si>
    <t xml:space="preserve">LIZETH ARACLEY </t>
  </si>
  <si>
    <t xml:space="preserve">DELFINA GUADALUPE </t>
  </si>
  <si>
    <t xml:space="preserve">XIHOMI MADELEIN </t>
  </si>
  <si>
    <t xml:space="preserve">LUISA IRENE </t>
  </si>
  <si>
    <t xml:space="preserve">ELISEO </t>
  </si>
  <si>
    <t xml:space="preserve">JUAN ARMANDO </t>
  </si>
  <si>
    <t xml:space="preserve">SANDRA ARACELY </t>
  </si>
  <si>
    <t xml:space="preserve">GLORIA LIZETH </t>
  </si>
  <si>
    <t xml:space="preserve">YOLANDA OLIVIA </t>
  </si>
  <si>
    <t xml:space="preserve">AURORA JESSICA </t>
  </si>
  <si>
    <t xml:space="preserve">JULIA MARIA </t>
  </si>
  <si>
    <t xml:space="preserve">ISABEL MIREYA </t>
  </si>
  <si>
    <t xml:space="preserve">LILIANA ANGELA </t>
  </si>
  <si>
    <t>DORA IVONNE</t>
  </si>
  <si>
    <t xml:space="preserve">ISAIAS GUADALUPE </t>
  </si>
  <si>
    <t xml:space="preserve">CLAUDIA AYDE </t>
  </si>
  <si>
    <t xml:space="preserve">ROSA LINDA </t>
  </si>
  <si>
    <t xml:space="preserve">JUAN RAMON </t>
  </si>
  <si>
    <t xml:space="preserve">SARA LETICIA </t>
  </si>
  <si>
    <t xml:space="preserve">MARIA MONCERRAT </t>
  </si>
  <si>
    <t xml:space="preserve">CAMARERO </t>
  </si>
  <si>
    <t>JESUS BERENISE</t>
  </si>
  <si>
    <t xml:space="preserve">PRISCILA NOHEMI </t>
  </si>
  <si>
    <t xml:space="preserve">FERREL </t>
  </si>
  <si>
    <t xml:space="preserve">AMBROSIA </t>
  </si>
  <si>
    <t xml:space="preserve">MIREYA </t>
  </si>
  <si>
    <t xml:space="preserve">JOEL REYES </t>
  </si>
  <si>
    <t xml:space="preserve">VECINO </t>
  </si>
  <si>
    <t xml:space="preserve">ISIDRO </t>
  </si>
  <si>
    <t>ELISA KARINA</t>
  </si>
  <si>
    <t>FLOR ARMIDA</t>
  </si>
  <si>
    <t xml:space="preserve">ELMA </t>
  </si>
  <si>
    <t xml:space="preserve">PAUL </t>
  </si>
  <si>
    <t>GUADALUPE MAGALY</t>
  </si>
  <si>
    <t xml:space="preserve">MARIA CANDELARIA </t>
  </si>
  <si>
    <t xml:space="preserve">ANA KARINA </t>
  </si>
  <si>
    <t xml:space="preserve">IRENE GUADALUPE </t>
  </si>
  <si>
    <t xml:space="preserve">NANCY BERENICE </t>
  </si>
  <si>
    <t xml:space="preserve">JULIA  </t>
  </si>
  <si>
    <t xml:space="preserve">JUANA MAGDALENA </t>
  </si>
  <si>
    <t xml:space="preserve">BORREDAD </t>
  </si>
  <si>
    <t xml:space="preserve">GUILLERMO IGNACIO </t>
  </si>
  <si>
    <t>VELASQUES</t>
  </si>
  <si>
    <t xml:space="preserve">MA DE JESUS </t>
  </si>
  <si>
    <t xml:space="preserve">BARAJAS </t>
  </si>
  <si>
    <t xml:space="preserve">MARIA SILVIA </t>
  </si>
  <si>
    <t xml:space="preserve">SALOMON DE JESUS </t>
  </si>
  <si>
    <t xml:space="preserve">DEL RIO </t>
  </si>
  <si>
    <t xml:space="preserve">YESICA </t>
  </si>
  <si>
    <t xml:space="preserve">ITURRALDE </t>
  </si>
  <si>
    <t xml:space="preserve">ERIKA ANA LILIA </t>
  </si>
  <si>
    <t>ELEANA ARELY</t>
  </si>
  <si>
    <t xml:space="preserve">MARIA INES </t>
  </si>
  <si>
    <t xml:space="preserve">CLARA  </t>
  </si>
  <si>
    <t xml:space="preserve">KAREN ELIZABETH </t>
  </si>
  <si>
    <t xml:space="preserve">MANUELA DE JESUS </t>
  </si>
  <si>
    <t xml:space="preserve">ELIA EDITH </t>
  </si>
  <si>
    <t xml:space="preserve">JANETT </t>
  </si>
  <si>
    <t xml:space="preserve">NOHEMY </t>
  </si>
  <si>
    <t xml:space="preserve">EVA CECILIA </t>
  </si>
  <si>
    <t>MAYRA ODALY</t>
  </si>
  <si>
    <t>BREYDA  YOMALY</t>
  </si>
  <si>
    <t xml:space="preserve">SUCEDO </t>
  </si>
  <si>
    <t xml:space="preserve">GEORGINA </t>
  </si>
  <si>
    <t>ODETH MALDELY</t>
  </si>
  <si>
    <t xml:space="preserve">MONCAYO </t>
  </si>
  <si>
    <t xml:space="preserve">KENIA JULIETA </t>
  </si>
  <si>
    <t xml:space="preserve">MONICA ESTELA </t>
  </si>
  <si>
    <t>PALOMA AHIDALI</t>
  </si>
  <si>
    <t xml:space="preserve">MARIA JESUS </t>
  </si>
  <si>
    <t>JORGE ALFRESO</t>
  </si>
  <si>
    <t>CUPERTINA</t>
  </si>
  <si>
    <t>GLENDA SUYAPA</t>
  </si>
  <si>
    <t>ZELAYA</t>
  </si>
  <si>
    <t>KAREN YAZMIN</t>
  </si>
  <si>
    <t xml:space="preserve">CELAYA </t>
  </si>
  <si>
    <t>MARTINA  SABINA</t>
  </si>
  <si>
    <t xml:space="preserve">MA DEL SOCORRO </t>
  </si>
  <si>
    <t xml:space="preserve">ORALIA </t>
  </si>
  <si>
    <t xml:space="preserve">FLOR ESTELA </t>
  </si>
  <si>
    <t>GUALDALUPE</t>
  </si>
  <si>
    <t>MARIA  KARINA</t>
  </si>
  <si>
    <t xml:space="preserve"> SIGALA</t>
  </si>
  <si>
    <t>MILCA</t>
  </si>
  <si>
    <t>ROSA TERESITA</t>
  </si>
  <si>
    <t xml:space="preserve">DOMINGA </t>
  </si>
  <si>
    <t>BRENDA MELISAQ</t>
  </si>
  <si>
    <t>HEBER</t>
  </si>
  <si>
    <t>JESUS EVERARDO</t>
  </si>
  <si>
    <t xml:space="preserve">MARISELA BERENICE </t>
  </si>
  <si>
    <t>SUSANA ALEJANDRA</t>
  </si>
  <si>
    <t>ARMANDO ALEJANDRO</t>
  </si>
  <si>
    <t>ABELDAÑO</t>
  </si>
  <si>
    <t>VIRGINIA GUADALUPE</t>
  </si>
  <si>
    <t>PARICIA ROCIO</t>
  </si>
  <si>
    <t>PABLO ISRAEL</t>
  </si>
  <si>
    <t>REFUGIO GUADALUPE</t>
  </si>
  <si>
    <t>NBAQUERA</t>
  </si>
  <si>
    <t>ARTURO IVAN</t>
  </si>
  <si>
    <t>IÑIGUEZ</t>
  </si>
  <si>
    <t>MA.DEL CARME</t>
  </si>
  <si>
    <t>MA.DEL ROSARIO</t>
  </si>
  <si>
    <t>JACQUELINE ADILENE</t>
  </si>
  <si>
    <t>CLAUDIA CARMELA</t>
  </si>
  <si>
    <t>MA.DE LA LUZ</t>
  </si>
  <si>
    <t>MA.DE LOS ANGELES</t>
  </si>
  <si>
    <t>FRANCISCO JOAQUIN</t>
  </si>
  <si>
    <t>DALIA ISOLDE</t>
  </si>
  <si>
    <t>PÉREZ</t>
  </si>
  <si>
    <t>VERÓNICA ARACELI</t>
  </si>
  <si>
    <t>CHAVARRÍA</t>
  </si>
  <si>
    <t>ALMA CRISTINA</t>
  </si>
  <si>
    <t>BOJÓRQUEZ</t>
  </si>
  <si>
    <t>DURÁN</t>
  </si>
  <si>
    <t>OMAR ARMANDO</t>
  </si>
  <si>
    <t>SHLEM</t>
  </si>
  <si>
    <t>CLAUDIA EDITH</t>
  </si>
  <si>
    <t>RITA ELVIRA</t>
  </si>
  <si>
    <t>VALDESPINO</t>
  </si>
  <si>
    <t>MELÉNDEZ</t>
  </si>
  <si>
    <t>RAMONA DELIA</t>
  </si>
  <si>
    <t>SANDRA AZUCENA</t>
  </si>
  <si>
    <t>RAMÍREZ</t>
  </si>
  <si>
    <t>SILVIA GABRIELA</t>
  </si>
  <si>
    <t>MARTÍNEZ</t>
  </si>
  <si>
    <t>BLANCA ALICIA</t>
  </si>
  <si>
    <t>CELIA ROSA</t>
  </si>
  <si>
    <t>MANUEL ROBERTO</t>
  </si>
  <si>
    <t>PAMELA VIANEY</t>
  </si>
  <si>
    <t>LLUVIA BERENICE</t>
  </si>
  <si>
    <t>PEDRO ALFONSO</t>
  </si>
  <si>
    <t>ALONDRA EDITH</t>
  </si>
  <si>
    <t>JIMÉNEZ</t>
  </si>
  <si>
    <t>MOREYRA</t>
  </si>
  <si>
    <t>EDWIN JOVANNY</t>
  </si>
  <si>
    <t xml:space="preserve">JOSE ENCARNACION </t>
  </si>
  <si>
    <t xml:space="preserve">ASUCENA </t>
  </si>
  <si>
    <t xml:space="preserve">NORMA CORINA </t>
  </si>
  <si>
    <t>JUAN AMBROSIO</t>
  </si>
  <si>
    <t xml:space="preserve">SANTILLANA </t>
  </si>
  <si>
    <t xml:space="preserve">CATARINO </t>
  </si>
  <si>
    <t xml:space="preserve">LUZ EMILIA </t>
  </si>
  <si>
    <t xml:space="preserve">ALAN RICARDO </t>
  </si>
  <si>
    <t xml:space="preserve">ESTREDA </t>
  </si>
  <si>
    <t xml:space="preserve">ANDRADE </t>
  </si>
  <si>
    <t xml:space="preserve">ROSA ESTELA </t>
  </si>
  <si>
    <t>MARIA YENIS</t>
  </si>
  <si>
    <t>PELEJEROS</t>
  </si>
  <si>
    <t>SELENA</t>
  </si>
  <si>
    <t>MARIA SERAFINA</t>
  </si>
  <si>
    <t>LUCIA LORENZA</t>
  </si>
  <si>
    <t>FLOR DE ALELI</t>
  </si>
  <si>
    <t xml:space="preserve">FERNANDO LUIS </t>
  </si>
  <si>
    <t>MARIA LUPE</t>
  </si>
  <si>
    <t xml:space="preserve">CUCA SALOMENA </t>
  </si>
  <si>
    <t>VENADERO</t>
  </si>
  <si>
    <t>ZITA</t>
  </si>
  <si>
    <t>JONATHAN JOVANY</t>
  </si>
  <si>
    <t>ANGELES LOURDES</t>
  </si>
  <si>
    <t>MARIA ELIGIA</t>
  </si>
  <si>
    <t>SOLEDAD YOLANDA</t>
  </si>
  <si>
    <t>VICTOR GUADALUPE</t>
  </si>
  <si>
    <t>RODETE</t>
  </si>
  <si>
    <t>CANTE</t>
  </si>
  <si>
    <t>MARTINA MARCELINA</t>
  </si>
  <si>
    <t>MARIA MARCELA</t>
  </si>
  <si>
    <t>ALMA  ROSA</t>
  </si>
  <si>
    <t>BERTHA CELINA</t>
  </si>
  <si>
    <t>VICTORIA SOLEDAD</t>
  </si>
  <si>
    <t>COCHERARE</t>
  </si>
  <si>
    <t>LORENA SERAFINA</t>
  </si>
  <si>
    <t xml:space="preserve">NANCY ESTELA </t>
  </si>
  <si>
    <t>YOLANDA MARIA</t>
  </si>
  <si>
    <t>MARIA GUADALUPE SARA</t>
  </si>
  <si>
    <t>ROSARIO ELVIRA</t>
  </si>
  <si>
    <t>SAN JUAN</t>
  </si>
  <si>
    <t>ESPERANZA MARIA</t>
  </si>
  <si>
    <t>CRISTINA ROSALIA</t>
  </si>
  <si>
    <t>PILAR MARIA</t>
  </si>
  <si>
    <t>MARIA JUANA DOLORES</t>
  </si>
  <si>
    <t>MARIA ROSALINDA</t>
  </si>
  <si>
    <t xml:space="preserve">SOFIA IMELDA </t>
  </si>
  <si>
    <t>LUCIA IRENE</t>
  </si>
  <si>
    <t>LORENA ISABEL</t>
  </si>
  <si>
    <t>GUANAPAÑA</t>
  </si>
  <si>
    <t>MATIANA CRISTINA</t>
  </si>
  <si>
    <t>RUPINA</t>
  </si>
  <si>
    <t>SANDRA LILIA</t>
  </si>
  <si>
    <t>LUCRECIA MARGARITA</t>
  </si>
  <si>
    <t>LAURA CANDELARIA</t>
  </si>
  <si>
    <t>JASINTO</t>
  </si>
  <si>
    <t>SATEVO</t>
  </si>
  <si>
    <t>MARIA GUADALPUE</t>
  </si>
  <si>
    <t>GUADALUPE CRISTINA</t>
  </si>
  <si>
    <t xml:space="preserve">MARIQUITA </t>
  </si>
  <si>
    <t>CELIA ANGELICA</t>
  </si>
  <si>
    <t>GUADALUPER</t>
  </si>
  <si>
    <t xml:space="preserve">MARIA MARTHA </t>
  </si>
  <si>
    <t>MARIA CORPUS</t>
  </si>
  <si>
    <t xml:space="preserve">NICOLAS </t>
  </si>
  <si>
    <t>S/N</t>
  </si>
  <si>
    <t>FIERROS</t>
  </si>
  <si>
    <t xml:space="preserve">CHACARITO </t>
  </si>
  <si>
    <t xml:space="preserve">MATEO </t>
  </si>
  <si>
    <t>CHURO</t>
  </si>
  <si>
    <t>ANA ROSALIA</t>
  </si>
  <si>
    <t>LAURA YARELI</t>
  </si>
  <si>
    <t>MARIA LOLA</t>
  </si>
  <si>
    <t>JUANA LAURA</t>
  </si>
  <si>
    <t>REGINA LORENZA</t>
  </si>
  <si>
    <t>SANDRA REFUGIA</t>
  </si>
  <si>
    <t>ESPERANZA PAULITA</t>
  </si>
  <si>
    <t>PANFILO</t>
  </si>
  <si>
    <t>YAZMIN ALICIA</t>
  </si>
  <si>
    <t>CORTINES</t>
  </si>
  <si>
    <t>SENOVIA</t>
  </si>
  <si>
    <t xml:space="preserve">MAXIMILIANO </t>
  </si>
  <si>
    <t>REGINA IRENE</t>
  </si>
  <si>
    <t xml:space="preserve">AMELIA </t>
  </si>
  <si>
    <t>ESMERALDA ISELA</t>
  </si>
  <si>
    <t>JANET LEONOR</t>
  </si>
  <si>
    <t xml:space="preserve">CRISTINA  </t>
  </si>
  <si>
    <t>ROSALIA FRANCISCA</t>
  </si>
  <si>
    <t xml:space="preserve">JUANA ISABEL </t>
  </si>
  <si>
    <t>LORENZA VICTORIA</t>
  </si>
  <si>
    <t xml:space="preserve">LUCIA BELEN </t>
  </si>
  <si>
    <t>LOURDES ALICIA</t>
  </si>
  <si>
    <t>VIRGINIA ROSARIO</t>
  </si>
  <si>
    <t>VERONICA CELEDOLIA</t>
  </si>
  <si>
    <t>ROSA CECILIA</t>
  </si>
  <si>
    <t xml:space="preserve">ANA YANETH </t>
  </si>
  <si>
    <t>MARGARITA LORENA</t>
  </si>
  <si>
    <t xml:space="preserve">ROSARIO  </t>
  </si>
  <si>
    <t xml:space="preserve">FLOR YESENIA </t>
  </si>
  <si>
    <t xml:space="preserve">BELEN </t>
  </si>
  <si>
    <t>MARCELINA ISIDORA</t>
  </si>
  <si>
    <t xml:space="preserve">MARCELA MARIA </t>
  </si>
  <si>
    <t>TIBURCIO OSCAR</t>
  </si>
  <si>
    <t>MIRNA LILIANA</t>
  </si>
  <si>
    <t>KARINA ARACELY</t>
  </si>
  <si>
    <t>MARIA FATIMA</t>
  </si>
  <si>
    <t>FLOR HIDALIA</t>
  </si>
  <si>
    <t>ROSA REFUGIO</t>
  </si>
  <si>
    <t>URGUATE</t>
  </si>
  <si>
    <t>NAPUCHI</t>
  </si>
  <si>
    <t>ILDA ELENA</t>
  </si>
  <si>
    <t>MARGARITA ELVIRIA</t>
  </si>
  <si>
    <t>CUBAZURE</t>
  </si>
  <si>
    <t xml:space="preserve">RAYO </t>
  </si>
  <si>
    <t>HECTOR JORGE</t>
  </si>
  <si>
    <t>ROSA SOFIA</t>
  </si>
  <si>
    <t>ORIPINEL</t>
  </si>
  <si>
    <t>MARIA ILDA</t>
  </si>
  <si>
    <t>LORENA ROSALIA</t>
  </si>
  <si>
    <t>MARCO LICEO</t>
  </si>
  <si>
    <t xml:space="preserve">ANDRES </t>
  </si>
  <si>
    <t>CESARINA</t>
  </si>
  <si>
    <t>KIRIAN YULIANA</t>
  </si>
  <si>
    <t>YESENIA ALEJANDRA</t>
  </si>
  <si>
    <t>JAGURO</t>
  </si>
  <si>
    <t xml:space="preserve">MARTHA CELENE </t>
  </si>
  <si>
    <t>MARIA LEVINIA</t>
  </si>
  <si>
    <t>ELISA SELENA</t>
  </si>
  <si>
    <t>SANTAMARA</t>
  </si>
  <si>
    <t>ANIS ISABEL</t>
  </si>
  <si>
    <t xml:space="preserve">ROSARIA </t>
  </si>
  <si>
    <t>JOSE OMAR</t>
  </si>
  <si>
    <t>EVA ISABEL</t>
  </si>
  <si>
    <t xml:space="preserve">YESENIA  </t>
  </si>
  <si>
    <t>GUADALUPE ANA</t>
  </si>
  <si>
    <t>JOSE CRUZ</t>
  </si>
  <si>
    <t>LUCIA CRESENCIA</t>
  </si>
  <si>
    <t>MINA LILIANA</t>
  </si>
  <si>
    <t>MARTA CELENE</t>
  </si>
  <si>
    <t xml:space="preserve">DIANA CECILIA </t>
  </si>
  <si>
    <t xml:space="preserve">CAROLINA  </t>
  </si>
  <si>
    <t xml:space="preserve">MARIA LOLA </t>
  </si>
  <si>
    <t xml:space="preserve">MARIA LUCIA </t>
  </si>
  <si>
    <t xml:space="preserve">MA IGNACIA </t>
  </si>
  <si>
    <t xml:space="preserve">ESMERALDA  </t>
  </si>
  <si>
    <t>CISNERO</t>
  </si>
  <si>
    <t xml:space="preserve">DIANA MARIA </t>
  </si>
  <si>
    <t>CRISTINA PILAR</t>
  </si>
  <si>
    <t>MACRINA</t>
  </si>
  <si>
    <t>CUBESARE</t>
  </si>
  <si>
    <t>GUITIERRES</t>
  </si>
  <si>
    <t>MARIA CANDELARIO</t>
  </si>
  <si>
    <t>ANA ELIZABETH</t>
  </si>
  <si>
    <t>MARGARITA ELENA</t>
  </si>
  <si>
    <t>ZENONA</t>
  </si>
  <si>
    <t xml:space="preserve">MARGARIA </t>
  </si>
  <si>
    <t xml:space="preserve">IRMA IRENE </t>
  </si>
  <si>
    <t>NICA</t>
  </si>
  <si>
    <t xml:space="preserve">LUCI </t>
  </si>
  <si>
    <t xml:space="preserve">SERVANA </t>
  </si>
  <si>
    <t xml:space="preserve">SAN JUAN </t>
  </si>
  <si>
    <t xml:space="preserve">MARIA GUADALUPE  </t>
  </si>
  <si>
    <t>MARIA VIRGINIA</t>
  </si>
  <si>
    <t xml:space="preserve">CHAPA </t>
  </si>
  <si>
    <t>EDUATO</t>
  </si>
  <si>
    <t>IGNACIO RAFAEL</t>
  </si>
  <si>
    <t>PERU</t>
  </si>
  <si>
    <t xml:space="preserve">JESUS HILARIO </t>
  </si>
  <si>
    <t xml:space="preserve">ZAYRA DAYANA </t>
  </si>
  <si>
    <t>MARIA NOBERTA</t>
  </si>
  <si>
    <t>GALDAN</t>
  </si>
  <si>
    <t xml:space="preserve">ISRAEL </t>
  </si>
  <si>
    <t xml:space="preserve"> RODRIGUEZ</t>
  </si>
  <si>
    <t xml:space="preserve">MARIA SOFIA </t>
  </si>
  <si>
    <t xml:space="preserve">ZARAGOZA </t>
  </si>
  <si>
    <t xml:space="preserve">SELENA </t>
  </si>
  <si>
    <t xml:space="preserve">LINDA  </t>
  </si>
  <si>
    <t xml:space="preserve">SOFIA  </t>
  </si>
  <si>
    <t>ANTILLO</t>
  </si>
  <si>
    <t xml:space="preserve">NELSON </t>
  </si>
  <si>
    <t>AROEO</t>
  </si>
  <si>
    <t>LIDIA NALLELY</t>
  </si>
  <si>
    <t>LESLIE ESTEPHANIE</t>
  </si>
  <si>
    <t>NATIVIDAD OSWALDO</t>
  </si>
  <si>
    <t>SANDRA MAGNOLIA</t>
  </si>
  <si>
    <t>ANA MARINA</t>
  </si>
  <si>
    <t>RIOZ</t>
  </si>
  <si>
    <t>LINDA MARIBEL</t>
  </si>
  <si>
    <t>MIRIAM ALBERTINA</t>
  </si>
  <si>
    <t xml:space="preserve">DE HARO </t>
  </si>
  <si>
    <t xml:space="preserve">BAZURTO </t>
  </si>
  <si>
    <t xml:space="preserve">LUIS ALFONSO </t>
  </si>
  <si>
    <t xml:space="preserve">PULIDO </t>
  </si>
  <si>
    <t xml:space="preserve">CINTHIA LETICIA </t>
  </si>
  <si>
    <t xml:space="preserve">DIANA INES </t>
  </si>
  <si>
    <t xml:space="preserve">MAYRA MIREYA </t>
  </si>
  <si>
    <t xml:space="preserve">PAOLA GUADALUPE </t>
  </si>
  <si>
    <t xml:space="preserve">EVA CRISTINA </t>
  </si>
  <si>
    <t xml:space="preserve">LARQUIER </t>
  </si>
  <si>
    <t xml:space="preserve">ANDREA BERENICE </t>
  </si>
  <si>
    <t xml:space="preserve">UGARTE </t>
  </si>
  <si>
    <t xml:space="preserve">LIZBETH VALERIA </t>
  </si>
  <si>
    <t xml:space="preserve">LIZBETH GUADALUPE </t>
  </si>
  <si>
    <t xml:space="preserve">JOHANA ANAYENSY </t>
  </si>
  <si>
    <t xml:space="preserve">MAURICIO ANDRES </t>
  </si>
  <si>
    <t xml:space="preserve">KARLA YADIRA </t>
  </si>
  <si>
    <t xml:space="preserve">TIRSO MANUEL </t>
  </si>
  <si>
    <t xml:space="preserve">SINECIO </t>
  </si>
  <si>
    <t xml:space="preserve">JOEL ALFONSO </t>
  </si>
  <si>
    <t xml:space="preserve">RAYOS </t>
  </si>
  <si>
    <t xml:space="preserve">MINJAREZ </t>
  </si>
  <si>
    <t xml:space="preserve">LESLIE ANABEL </t>
  </si>
  <si>
    <t xml:space="preserve">MA OLIVIA </t>
  </si>
  <si>
    <t xml:space="preserve">ERIKA YADIRA </t>
  </si>
  <si>
    <t xml:space="preserve">LUISA FERNANDA </t>
  </si>
  <si>
    <t xml:space="preserve">MAURI FABIAN </t>
  </si>
  <si>
    <t xml:space="preserve">MIGUEL SOCORRO </t>
  </si>
  <si>
    <t xml:space="preserve">SONIA PATRICIA </t>
  </si>
  <si>
    <t>BRISA PAULINA</t>
  </si>
  <si>
    <t xml:space="preserve">CABADA </t>
  </si>
  <si>
    <t xml:space="preserve">ROSA MA </t>
  </si>
  <si>
    <t xml:space="preserve">JUAN  </t>
  </si>
  <si>
    <t xml:space="preserve">JOSE GUADALUPE </t>
  </si>
  <si>
    <t xml:space="preserve">LUIN </t>
  </si>
  <si>
    <t xml:space="preserve">IDALY </t>
  </si>
  <si>
    <t xml:space="preserve">GARIBALDI </t>
  </si>
  <si>
    <t xml:space="preserve">BERTHA   </t>
  </si>
  <si>
    <t xml:space="preserve">ABRAHAM </t>
  </si>
  <si>
    <t xml:space="preserve">CARLOS FRANCISCO </t>
  </si>
  <si>
    <t xml:space="preserve">VERONICA LETICIA </t>
  </si>
  <si>
    <t xml:space="preserve">MORGAN </t>
  </si>
  <si>
    <t xml:space="preserve">ENRIQUE JOSE EDUARDO </t>
  </si>
  <si>
    <t xml:space="preserve">SIQUEIROS </t>
  </si>
  <si>
    <t xml:space="preserve">TANIA ELIZABETH </t>
  </si>
  <si>
    <t xml:space="preserve">VILLABA </t>
  </si>
  <si>
    <t>YAZMIN BERENISE</t>
  </si>
  <si>
    <t xml:space="preserve">MIRAFLORES </t>
  </si>
  <si>
    <t>DAMARIS MELISSA</t>
  </si>
  <si>
    <t xml:space="preserve">JOSE MARTIN </t>
  </si>
  <si>
    <t xml:space="preserve">RAMON FERNANDO </t>
  </si>
  <si>
    <t xml:space="preserve">QUIROZ </t>
  </si>
  <si>
    <t xml:space="preserve">BENAVIDES </t>
  </si>
  <si>
    <t xml:space="preserve">PERLA YAZMIN </t>
  </si>
  <si>
    <t xml:space="preserve">JANETH ADRIANA </t>
  </si>
  <si>
    <t xml:space="preserve">ARMIDA </t>
  </si>
  <si>
    <t xml:space="preserve">BARRIOS </t>
  </si>
  <si>
    <t xml:space="preserve">ELISA </t>
  </si>
  <si>
    <t xml:space="preserve">YUCARI NAYELI </t>
  </si>
  <si>
    <t xml:space="preserve">JORGE ANTONIO </t>
  </si>
  <si>
    <t xml:space="preserve">YOLANDA ELVIRA </t>
  </si>
  <si>
    <t xml:space="preserve">ROMINA ALBANIA </t>
  </si>
  <si>
    <t xml:space="preserve">BAÑUELOS </t>
  </si>
  <si>
    <t xml:space="preserve">NANCY PATRICIA </t>
  </si>
  <si>
    <t xml:space="preserve">YESICA GUADALUPE </t>
  </si>
  <si>
    <t xml:space="preserve">MYRNA ALEJANDRA </t>
  </si>
  <si>
    <t xml:space="preserve">TRISO MANUEL </t>
  </si>
  <si>
    <t xml:space="preserve">FELIPE DE JESUS </t>
  </si>
  <si>
    <t xml:space="preserve">NORA DOLORES </t>
  </si>
  <si>
    <t xml:space="preserve">GABALDON </t>
  </si>
  <si>
    <t xml:space="preserve">PERLATA </t>
  </si>
  <si>
    <t xml:space="preserve">UVIÑA </t>
  </si>
  <si>
    <t xml:space="preserve">DAVID ARTURO </t>
  </si>
  <si>
    <t xml:space="preserve">ESCUDERO </t>
  </si>
  <si>
    <t xml:space="preserve">OSCAR HIPOLITO </t>
  </si>
  <si>
    <t xml:space="preserve">MARIA TERESA DE JESUS </t>
  </si>
  <si>
    <t>ORTETGA</t>
  </si>
  <si>
    <t xml:space="preserve">JESUS ARMANDO </t>
  </si>
  <si>
    <t xml:space="preserve">ISELA MARGARITA </t>
  </si>
  <si>
    <t xml:space="preserve">JESUS HUMBERTO </t>
  </si>
  <si>
    <t xml:space="preserve">KARLA RUTH </t>
  </si>
  <si>
    <t xml:space="preserve">HARMON </t>
  </si>
  <si>
    <t xml:space="preserve">ARRIAGA </t>
  </si>
  <si>
    <t>MYRIAM ALEJANDRA</t>
  </si>
  <si>
    <t xml:space="preserve">BRISA PAULINA </t>
  </si>
  <si>
    <t xml:space="preserve">MARIA CECILIA </t>
  </si>
  <si>
    <t xml:space="preserve">FRANCISCO GUADALUPE </t>
  </si>
  <si>
    <t xml:space="preserve">SILVIA IVETH </t>
  </si>
  <si>
    <t xml:space="preserve">ESNEIDER </t>
  </si>
  <si>
    <t xml:space="preserve">CESAR ANTONIO </t>
  </si>
  <si>
    <t xml:space="preserve">PERLA ROCIO </t>
  </si>
  <si>
    <t xml:space="preserve">BADILLO </t>
  </si>
  <si>
    <t xml:space="preserve">VICNA </t>
  </si>
  <si>
    <t xml:space="preserve">CAZARES </t>
  </si>
  <si>
    <t xml:space="preserve">BERTHA ELISA </t>
  </si>
  <si>
    <t xml:space="preserve">LUIS LORENZO </t>
  </si>
  <si>
    <t>REYNA MARIBEL</t>
  </si>
  <si>
    <t>CAVADA</t>
  </si>
  <si>
    <t xml:space="preserve">RAUL ROBERTO </t>
  </si>
  <si>
    <t>ZCARDENAS</t>
  </si>
  <si>
    <t xml:space="preserve">LUIS OCTAVIO </t>
  </si>
  <si>
    <t>GONMEZ</t>
  </si>
  <si>
    <t>MARIA TAYDE</t>
  </si>
  <si>
    <t xml:space="preserve">MARION YOLANDA </t>
  </si>
  <si>
    <t xml:space="preserve">EZCPITE </t>
  </si>
  <si>
    <t xml:space="preserve">RAUL MARCELO </t>
  </si>
  <si>
    <t>ERIK EDUARDO</t>
  </si>
  <si>
    <t xml:space="preserve">CARLOS FAVIAN </t>
  </si>
  <si>
    <t xml:space="preserve">DAVID ERNESTO </t>
  </si>
  <si>
    <t>YESSENIA GUADALUPE</t>
  </si>
  <si>
    <t xml:space="preserve">VALDES </t>
  </si>
  <si>
    <t xml:space="preserve">CRUZ MANUELA </t>
  </si>
  <si>
    <t xml:space="preserve">ALEXANDRA </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</si>
  <si>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en algunos casos, aparece en blanco lo siguiente: El rubro Primer Apellido, Segundo Apellido, así como Edad, correspondiente al rubro “Padrón de Beneficiarios Tabla 338948” del formato general; lo anterior, con motivo del esquema de contingencia implementado por el Gobierno Federal y en apego a los protocolos y lineamientos que fueron emitidos para resguardar la integridad y salud de los empleados del municipio que acudían a los domicilios a realizar la entrega de los apoyos alimentarios; asimismo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</si>
  <si>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http://www.municipiochihuahua.gob.mx/TransparenciaArchivos/4TO%20TRIMESTRES%202020/DDHE/Est%204-20/Est.%20PAE%204-20.xlsx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</si>
</sst>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0" fillId="0" borderId="0" xfId="0"/>
    <xf numFmtId="0" fontId="0" fillId="0" borderId="0" xfId="0" applyFill="1"/>
    <xf numFmtId="0" fontId="1" fillId="0" borderId="0" xfId="0"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PAE%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62</v>
      </c>
      <c r="F8">
        <v>2</v>
      </c>
      <c r="G8" s="4" t="s">
        <v>8119</v>
      </c>
      <c r="H8" t="s">
        <v>63</v>
      </c>
      <c r="I8" s="3">
        <v>44207</v>
      </c>
      <c r="J8" s="3">
        <v>44196</v>
      </c>
      <c r="K8" s="8" t="s">
        <v>8118</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888"/>
  <sheetViews>
    <sheetView tabSelected="1" topLeftCell="A3" zoomScale="85" zoomScaleNormal="85" workbookViewId="0">
      <selection activeCell="A15889" sqref="A15889"/>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2</v>
      </c>
      <c r="B4" t="s">
        <v>1075</v>
      </c>
      <c r="C4" t="s">
        <v>242</v>
      </c>
      <c r="D4" t="s">
        <v>1323</v>
      </c>
      <c r="F4">
        <v>315</v>
      </c>
      <c r="G4" s="5" t="s">
        <v>67</v>
      </c>
      <c r="I4" s="6" t="s">
        <v>60</v>
      </c>
    </row>
    <row r="5" spans="1:9" x14ac:dyDescent="0.25">
      <c r="A5">
        <v>2</v>
      </c>
      <c r="B5" t="s">
        <v>3668</v>
      </c>
      <c r="C5" t="s">
        <v>1002</v>
      </c>
      <c r="D5" t="s">
        <v>66</v>
      </c>
      <c r="F5">
        <v>315</v>
      </c>
      <c r="G5" s="5" t="s">
        <v>67</v>
      </c>
      <c r="H5">
        <v>49</v>
      </c>
      <c r="I5" s="6" t="s">
        <v>60</v>
      </c>
    </row>
    <row r="6" spans="1:9" x14ac:dyDescent="0.25">
      <c r="A6">
        <v>2</v>
      </c>
      <c r="B6" t="s">
        <v>3669</v>
      </c>
      <c r="C6" t="s">
        <v>136</v>
      </c>
      <c r="D6" t="s">
        <v>266</v>
      </c>
      <c r="F6">
        <v>315</v>
      </c>
      <c r="G6" s="5" t="s">
        <v>67</v>
      </c>
      <c r="H6">
        <v>44</v>
      </c>
      <c r="I6" s="6" t="s">
        <v>60</v>
      </c>
    </row>
    <row r="7" spans="1:9" x14ac:dyDescent="0.25">
      <c r="A7">
        <v>2</v>
      </c>
      <c r="B7" t="s">
        <v>147</v>
      </c>
      <c r="C7" t="s">
        <v>612</v>
      </c>
      <c r="D7" t="s">
        <v>266</v>
      </c>
      <c r="F7">
        <v>315</v>
      </c>
      <c r="G7" s="5" t="s">
        <v>67</v>
      </c>
      <c r="H7">
        <v>50</v>
      </c>
      <c r="I7" s="6" t="s">
        <v>60</v>
      </c>
    </row>
    <row r="8" spans="1:9" x14ac:dyDescent="0.25">
      <c r="A8">
        <v>2</v>
      </c>
      <c r="B8" t="s">
        <v>3670</v>
      </c>
      <c r="C8" t="s">
        <v>156</v>
      </c>
      <c r="D8" t="s">
        <v>130</v>
      </c>
      <c r="F8">
        <v>315</v>
      </c>
      <c r="G8" s="5" t="s">
        <v>67</v>
      </c>
      <c r="H8">
        <v>49</v>
      </c>
      <c r="I8" s="6" t="s">
        <v>60</v>
      </c>
    </row>
    <row r="9" spans="1:9" x14ac:dyDescent="0.25">
      <c r="A9">
        <v>2</v>
      </c>
      <c r="B9" t="s">
        <v>776</v>
      </c>
      <c r="C9" t="s">
        <v>362</v>
      </c>
      <c r="D9" t="s">
        <v>307</v>
      </c>
      <c r="F9">
        <v>315</v>
      </c>
      <c r="G9" s="5" t="s">
        <v>67</v>
      </c>
      <c r="H9">
        <v>37</v>
      </c>
      <c r="I9" s="6" t="s">
        <v>60</v>
      </c>
    </row>
    <row r="10" spans="1:9" x14ac:dyDescent="0.25">
      <c r="A10">
        <v>2</v>
      </c>
      <c r="B10" t="s">
        <v>1765</v>
      </c>
      <c r="C10" t="s">
        <v>198</v>
      </c>
      <c r="D10" t="s">
        <v>1391</v>
      </c>
      <c r="F10">
        <v>315</v>
      </c>
      <c r="G10" s="5" t="s">
        <v>67</v>
      </c>
      <c r="H10">
        <v>49</v>
      </c>
      <c r="I10" s="6" t="s">
        <v>60</v>
      </c>
    </row>
    <row r="11" spans="1:9" x14ac:dyDescent="0.25">
      <c r="A11">
        <v>2</v>
      </c>
      <c r="B11" t="s">
        <v>779</v>
      </c>
      <c r="C11" t="s">
        <v>105</v>
      </c>
      <c r="D11" t="s">
        <v>92</v>
      </c>
      <c r="F11">
        <v>315</v>
      </c>
      <c r="G11" s="5" t="s">
        <v>67</v>
      </c>
      <c r="H11">
        <v>46</v>
      </c>
      <c r="I11" s="6" t="s">
        <v>60</v>
      </c>
    </row>
    <row r="12" spans="1:9" x14ac:dyDescent="0.25">
      <c r="A12">
        <v>2</v>
      </c>
      <c r="B12" t="s">
        <v>270</v>
      </c>
      <c r="C12" t="s">
        <v>2565</v>
      </c>
      <c r="D12" t="s">
        <v>157</v>
      </c>
      <c r="F12">
        <v>315</v>
      </c>
      <c r="G12" s="5" t="s">
        <v>67</v>
      </c>
      <c r="H12">
        <v>27</v>
      </c>
      <c r="I12" s="6" t="s">
        <v>60</v>
      </c>
    </row>
    <row r="13" spans="1:9" x14ac:dyDescent="0.25">
      <c r="A13">
        <v>2</v>
      </c>
      <c r="B13" t="s">
        <v>1480</v>
      </c>
      <c r="C13" t="s">
        <v>3671</v>
      </c>
      <c r="D13" t="s">
        <v>195</v>
      </c>
      <c r="F13">
        <v>315</v>
      </c>
      <c r="G13" s="5" t="s">
        <v>67</v>
      </c>
      <c r="H13">
        <v>42</v>
      </c>
      <c r="I13" s="6" t="s">
        <v>3653</v>
      </c>
    </row>
    <row r="14" spans="1:9" x14ac:dyDescent="0.25">
      <c r="A14">
        <v>2</v>
      </c>
      <c r="B14" t="s">
        <v>3672</v>
      </c>
      <c r="C14" t="s">
        <v>229</v>
      </c>
      <c r="D14" t="s">
        <v>266</v>
      </c>
      <c r="F14">
        <v>315</v>
      </c>
      <c r="G14" s="5" t="s">
        <v>67</v>
      </c>
      <c r="H14">
        <v>57</v>
      </c>
      <c r="I14" s="6" t="s">
        <v>3653</v>
      </c>
    </row>
    <row r="15" spans="1:9" x14ac:dyDescent="0.25">
      <c r="A15">
        <v>2</v>
      </c>
      <c r="B15" t="s">
        <v>3673</v>
      </c>
      <c r="C15" t="s">
        <v>654</v>
      </c>
      <c r="D15" t="s">
        <v>790</v>
      </c>
      <c r="F15">
        <v>315</v>
      </c>
      <c r="G15" s="5" t="s">
        <v>67</v>
      </c>
      <c r="H15">
        <v>36</v>
      </c>
      <c r="I15" s="6" t="s">
        <v>3653</v>
      </c>
    </row>
    <row r="16" spans="1:9" x14ac:dyDescent="0.25">
      <c r="A16">
        <v>2</v>
      </c>
      <c r="B16" t="s">
        <v>3674</v>
      </c>
      <c r="C16" t="s">
        <v>317</v>
      </c>
      <c r="D16" t="s">
        <v>85</v>
      </c>
      <c r="F16">
        <v>315</v>
      </c>
      <c r="G16" s="5" t="s">
        <v>67</v>
      </c>
      <c r="H16">
        <v>41</v>
      </c>
      <c r="I16" s="6" t="s">
        <v>60</v>
      </c>
    </row>
    <row r="17" spans="1:9" x14ac:dyDescent="0.25">
      <c r="A17">
        <v>2</v>
      </c>
      <c r="B17" t="s">
        <v>913</v>
      </c>
      <c r="C17" t="s">
        <v>261</v>
      </c>
      <c r="D17" t="s">
        <v>273</v>
      </c>
      <c r="F17">
        <v>315</v>
      </c>
      <c r="G17" s="5" t="s">
        <v>67</v>
      </c>
      <c r="H17">
        <v>68</v>
      </c>
      <c r="I17" s="6" t="s">
        <v>60</v>
      </c>
    </row>
    <row r="18" spans="1:9" x14ac:dyDescent="0.25">
      <c r="A18">
        <v>2</v>
      </c>
      <c r="B18" t="s">
        <v>2840</v>
      </c>
      <c r="C18" t="s">
        <v>136</v>
      </c>
      <c r="D18" t="s">
        <v>3120</v>
      </c>
      <c r="F18">
        <v>315</v>
      </c>
      <c r="G18" s="5" t="s">
        <v>67</v>
      </c>
      <c r="H18">
        <v>34</v>
      </c>
      <c r="I18" s="6" t="s">
        <v>60</v>
      </c>
    </row>
    <row r="19" spans="1:9" x14ac:dyDescent="0.25">
      <c r="A19">
        <v>2</v>
      </c>
      <c r="B19" t="s">
        <v>1661</v>
      </c>
      <c r="C19" t="s">
        <v>410</v>
      </c>
      <c r="D19" t="s">
        <v>153</v>
      </c>
      <c r="F19">
        <v>315</v>
      </c>
      <c r="G19" s="5" t="s">
        <v>67</v>
      </c>
      <c r="H19">
        <v>45</v>
      </c>
      <c r="I19" s="6" t="s">
        <v>3653</v>
      </c>
    </row>
    <row r="20" spans="1:9" x14ac:dyDescent="0.25">
      <c r="A20">
        <v>2</v>
      </c>
      <c r="B20" t="s">
        <v>3675</v>
      </c>
      <c r="C20" t="s">
        <v>2669</v>
      </c>
      <c r="D20" t="s">
        <v>433</v>
      </c>
      <c r="F20">
        <v>315</v>
      </c>
      <c r="G20" s="5" t="s">
        <v>67</v>
      </c>
      <c r="H20">
        <v>43</v>
      </c>
      <c r="I20" s="6" t="s">
        <v>3653</v>
      </c>
    </row>
    <row r="21" spans="1:9" x14ac:dyDescent="0.25">
      <c r="A21">
        <v>2</v>
      </c>
      <c r="B21" t="s">
        <v>125</v>
      </c>
      <c r="C21" t="s">
        <v>153</v>
      </c>
      <c r="D21" t="s">
        <v>105</v>
      </c>
      <c r="F21">
        <v>315</v>
      </c>
      <c r="G21" s="5" t="s">
        <v>67</v>
      </c>
      <c r="H21">
        <v>76</v>
      </c>
      <c r="I21" s="6" t="s">
        <v>60</v>
      </c>
    </row>
    <row r="22" spans="1:9" x14ac:dyDescent="0.25">
      <c r="A22">
        <v>2</v>
      </c>
      <c r="B22" t="s">
        <v>258</v>
      </c>
      <c r="C22" t="s">
        <v>274</v>
      </c>
      <c r="D22" t="s">
        <v>130</v>
      </c>
      <c r="F22">
        <v>315</v>
      </c>
      <c r="G22" s="5" t="s">
        <v>67</v>
      </c>
      <c r="H22">
        <v>79</v>
      </c>
      <c r="I22" s="6" t="s">
        <v>60</v>
      </c>
    </row>
    <row r="23" spans="1:9" x14ac:dyDescent="0.25">
      <c r="A23">
        <v>2</v>
      </c>
      <c r="B23" t="s">
        <v>3676</v>
      </c>
      <c r="C23" t="s">
        <v>484</v>
      </c>
      <c r="D23" t="s">
        <v>622</v>
      </c>
      <c r="F23">
        <v>315</v>
      </c>
      <c r="G23" s="5" t="s">
        <v>67</v>
      </c>
      <c r="H23">
        <v>41</v>
      </c>
      <c r="I23" s="6" t="s">
        <v>60</v>
      </c>
    </row>
    <row r="24" spans="1:9" x14ac:dyDescent="0.25">
      <c r="A24">
        <v>2</v>
      </c>
      <c r="B24" t="s">
        <v>993</v>
      </c>
      <c r="C24" t="s">
        <v>622</v>
      </c>
      <c r="D24" t="s">
        <v>356</v>
      </c>
      <c r="F24">
        <v>315</v>
      </c>
      <c r="G24" s="5" t="s">
        <v>67</v>
      </c>
      <c r="H24">
        <v>58</v>
      </c>
      <c r="I24" s="6" t="s">
        <v>60</v>
      </c>
    </row>
    <row r="25" spans="1:9" x14ac:dyDescent="0.25">
      <c r="A25">
        <v>2</v>
      </c>
      <c r="B25" t="s">
        <v>371</v>
      </c>
      <c r="C25" t="s">
        <v>136</v>
      </c>
      <c r="D25" t="s">
        <v>1610</v>
      </c>
      <c r="F25">
        <v>315</v>
      </c>
      <c r="G25" s="5" t="s">
        <v>67</v>
      </c>
      <c r="H25">
        <v>33</v>
      </c>
      <c r="I25" s="6" t="s">
        <v>60</v>
      </c>
    </row>
    <row r="26" spans="1:9" x14ac:dyDescent="0.25">
      <c r="A26">
        <v>2</v>
      </c>
      <c r="B26" t="s">
        <v>3172</v>
      </c>
      <c r="C26" t="s">
        <v>259</v>
      </c>
      <c r="D26" t="s">
        <v>130</v>
      </c>
      <c r="F26">
        <v>315</v>
      </c>
      <c r="G26" s="5" t="s">
        <v>67</v>
      </c>
      <c r="H26">
        <v>69</v>
      </c>
      <c r="I26" s="6" t="s">
        <v>60</v>
      </c>
    </row>
    <row r="27" spans="1:9" x14ac:dyDescent="0.25">
      <c r="A27">
        <v>2</v>
      </c>
      <c r="B27" t="s">
        <v>487</v>
      </c>
      <c r="C27" t="s">
        <v>90</v>
      </c>
      <c r="D27" t="s">
        <v>952</v>
      </c>
      <c r="F27">
        <v>315</v>
      </c>
      <c r="G27" s="5" t="s">
        <v>67</v>
      </c>
      <c r="H27">
        <v>68</v>
      </c>
      <c r="I27" s="6" t="s">
        <v>60</v>
      </c>
    </row>
    <row r="28" spans="1:9" x14ac:dyDescent="0.25">
      <c r="A28">
        <v>2</v>
      </c>
      <c r="B28" t="s">
        <v>3247</v>
      </c>
      <c r="C28" t="s">
        <v>1896</v>
      </c>
      <c r="D28" t="s">
        <v>1254</v>
      </c>
      <c r="F28">
        <v>315</v>
      </c>
      <c r="G28" s="5" t="s">
        <v>67</v>
      </c>
      <c r="H28">
        <v>64</v>
      </c>
      <c r="I28" s="6" t="s">
        <v>60</v>
      </c>
    </row>
    <row r="29" spans="1:9" x14ac:dyDescent="0.25">
      <c r="A29">
        <v>2</v>
      </c>
      <c r="B29" t="s">
        <v>816</v>
      </c>
      <c r="C29" t="s">
        <v>1896</v>
      </c>
      <c r="D29" t="s">
        <v>1354</v>
      </c>
      <c r="F29">
        <v>315</v>
      </c>
      <c r="G29" s="5" t="s">
        <v>67</v>
      </c>
      <c r="H29">
        <v>39</v>
      </c>
      <c r="I29" s="6" t="s">
        <v>60</v>
      </c>
    </row>
    <row r="30" spans="1:9" x14ac:dyDescent="0.25">
      <c r="A30">
        <v>2</v>
      </c>
      <c r="B30" t="s">
        <v>1488</v>
      </c>
      <c r="C30" t="s">
        <v>484</v>
      </c>
      <c r="D30" t="s">
        <v>1618</v>
      </c>
      <c r="F30">
        <v>315</v>
      </c>
      <c r="G30" s="5" t="s">
        <v>67</v>
      </c>
      <c r="H30">
        <v>39</v>
      </c>
      <c r="I30" s="6" t="s">
        <v>60</v>
      </c>
    </row>
    <row r="31" spans="1:9" x14ac:dyDescent="0.25">
      <c r="A31">
        <v>2</v>
      </c>
      <c r="B31" t="s">
        <v>716</v>
      </c>
      <c r="C31" t="s">
        <v>3334</v>
      </c>
      <c r="D31" t="s">
        <v>130</v>
      </c>
      <c r="F31">
        <v>315</v>
      </c>
      <c r="G31" s="5" t="s">
        <v>67</v>
      </c>
      <c r="H31">
        <v>49</v>
      </c>
      <c r="I31" s="6" t="s">
        <v>60</v>
      </c>
    </row>
    <row r="32" spans="1:9" x14ac:dyDescent="0.25">
      <c r="A32">
        <v>2</v>
      </c>
      <c r="B32" t="s">
        <v>791</v>
      </c>
      <c r="C32" t="s">
        <v>2440</v>
      </c>
      <c r="D32" t="s">
        <v>3677</v>
      </c>
      <c r="F32">
        <v>315</v>
      </c>
      <c r="G32" s="5" t="s">
        <v>67</v>
      </c>
      <c r="H32">
        <v>44</v>
      </c>
      <c r="I32" s="6" t="s">
        <v>60</v>
      </c>
    </row>
    <row r="33" spans="1:9" x14ac:dyDescent="0.25">
      <c r="A33">
        <v>2</v>
      </c>
      <c r="B33" t="s">
        <v>3678</v>
      </c>
      <c r="C33" t="s">
        <v>3439</v>
      </c>
      <c r="D33" t="s">
        <v>2935</v>
      </c>
      <c r="F33">
        <v>315</v>
      </c>
      <c r="G33" s="5" t="s">
        <v>67</v>
      </c>
      <c r="H33">
        <v>38</v>
      </c>
      <c r="I33" s="6" t="s">
        <v>60</v>
      </c>
    </row>
    <row r="34" spans="1:9" x14ac:dyDescent="0.25">
      <c r="A34">
        <v>2</v>
      </c>
      <c r="B34" t="s">
        <v>1600</v>
      </c>
      <c r="C34" t="s">
        <v>2832</v>
      </c>
      <c r="D34" t="s">
        <v>2602</v>
      </c>
      <c r="F34">
        <v>315</v>
      </c>
      <c r="G34" s="5" t="s">
        <v>67</v>
      </c>
      <c r="H34">
        <v>43</v>
      </c>
      <c r="I34" s="6" t="s">
        <v>60</v>
      </c>
    </row>
    <row r="35" spans="1:9" x14ac:dyDescent="0.25">
      <c r="A35">
        <v>2</v>
      </c>
      <c r="B35" t="s">
        <v>1130</v>
      </c>
      <c r="C35" t="s">
        <v>105</v>
      </c>
      <c r="D35" t="s">
        <v>1833</v>
      </c>
      <c r="F35">
        <v>315</v>
      </c>
      <c r="G35" s="5" t="s">
        <v>67</v>
      </c>
      <c r="H35">
        <v>49</v>
      </c>
      <c r="I35" s="6" t="s">
        <v>3653</v>
      </c>
    </row>
    <row r="36" spans="1:9" x14ac:dyDescent="0.25">
      <c r="A36">
        <v>2</v>
      </c>
      <c r="B36" t="s">
        <v>586</v>
      </c>
      <c r="C36" t="s">
        <v>566</v>
      </c>
      <c r="D36" t="s">
        <v>587</v>
      </c>
      <c r="F36">
        <v>1260</v>
      </c>
      <c r="G36" s="5" t="s">
        <v>67</v>
      </c>
      <c r="H36">
        <v>57</v>
      </c>
      <c r="I36" s="6" t="s">
        <v>3653</v>
      </c>
    </row>
    <row r="37" spans="1:9" x14ac:dyDescent="0.25">
      <c r="A37">
        <v>2</v>
      </c>
      <c r="B37" t="s">
        <v>1104</v>
      </c>
      <c r="C37" t="s">
        <v>645</v>
      </c>
      <c r="D37" t="s">
        <v>408</v>
      </c>
      <c r="F37">
        <v>630</v>
      </c>
      <c r="G37" s="5" t="s">
        <v>67</v>
      </c>
      <c r="H37">
        <v>41</v>
      </c>
      <c r="I37" s="6" t="s">
        <v>3653</v>
      </c>
    </row>
    <row r="38" spans="1:9" x14ac:dyDescent="0.25">
      <c r="A38">
        <v>2</v>
      </c>
      <c r="B38" t="s">
        <v>1232</v>
      </c>
      <c r="C38" t="s">
        <v>90</v>
      </c>
      <c r="D38" t="s">
        <v>654</v>
      </c>
      <c r="F38">
        <v>945</v>
      </c>
      <c r="G38" s="5" t="s">
        <v>67</v>
      </c>
      <c r="H38">
        <v>18</v>
      </c>
      <c r="I38" s="6" t="s">
        <v>60</v>
      </c>
    </row>
    <row r="39" spans="1:9" x14ac:dyDescent="0.25">
      <c r="A39">
        <v>2</v>
      </c>
      <c r="B39" t="s">
        <v>418</v>
      </c>
      <c r="C39" t="s">
        <v>1223</v>
      </c>
      <c r="D39" t="s">
        <v>384</v>
      </c>
      <c r="F39">
        <v>630</v>
      </c>
      <c r="G39" s="5" t="s">
        <v>67</v>
      </c>
      <c r="H39">
        <v>51</v>
      </c>
      <c r="I39" s="6" t="s">
        <v>3653</v>
      </c>
    </row>
    <row r="40" spans="1:9" x14ac:dyDescent="0.25">
      <c r="A40">
        <v>2</v>
      </c>
      <c r="B40" t="s">
        <v>1465</v>
      </c>
      <c r="C40" t="s">
        <v>180</v>
      </c>
      <c r="D40" t="s">
        <v>209</v>
      </c>
      <c r="F40">
        <v>630</v>
      </c>
      <c r="G40" s="5" t="s">
        <v>67</v>
      </c>
      <c r="H40">
        <v>68</v>
      </c>
      <c r="I40" s="6" t="s">
        <v>3653</v>
      </c>
    </row>
    <row r="41" spans="1:9" x14ac:dyDescent="0.25">
      <c r="A41">
        <v>2</v>
      </c>
      <c r="B41" t="s">
        <v>662</v>
      </c>
      <c r="C41" t="s">
        <v>1225</v>
      </c>
      <c r="D41" t="s">
        <v>1492</v>
      </c>
      <c r="F41">
        <v>630</v>
      </c>
      <c r="G41" s="5" t="s">
        <v>67</v>
      </c>
      <c r="H41">
        <v>47</v>
      </c>
      <c r="I41" s="6" t="s">
        <v>3653</v>
      </c>
    </row>
    <row r="42" spans="1:9" x14ac:dyDescent="0.25">
      <c r="A42">
        <v>2</v>
      </c>
      <c r="B42" t="s">
        <v>1244</v>
      </c>
      <c r="C42" t="s">
        <v>1223</v>
      </c>
      <c r="D42" t="s">
        <v>384</v>
      </c>
      <c r="F42">
        <v>630</v>
      </c>
      <c r="G42" s="5" t="s">
        <v>67</v>
      </c>
      <c r="H42">
        <v>49</v>
      </c>
      <c r="I42" s="6" t="s">
        <v>3653</v>
      </c>
    </row>
    <row r="43" spans="1:9" x14ac:dyDescent="0.25">
      <c r="A43">
        <v>2</v>
      </c>
      <c r="B43" t="s">
        <v>1458</v>
      </c>
      <c r="C43" t="s">
        <v>1459</v>
      </c>
      <c r="D43" t="s">
        <v>1460</v>
      </c>
      <c r="F43">
        <v>630</v>
      </c>
      <c r="G43" s="5" t="s">
        <v>67</v>
      </c>
      <c r="H43">
        <v>50</v>
      </c>
      <c r="I43" s="6" t="s">
        <v>3653</v>
      </c>
    </row>
    <row r="44" spans="1:9" x14ac:dyDescent="0.25">
      <c r="A44">
        <v>2</v>
      </c>
      <c r="B44" t="s">
        <v>3384</v>
      </c>
      <c r="C44" t="s">
        <v>145</v>
      </c>
      <c r="D44" t="s">
        <v>153</v>
      </c>
      <c r="F44">
        <v>315</v>
      </c>
      <c r="G44" s="5" t="s">
        <v>67</v>
      </c>
      <c r="H44">
        <v>28</v>
      </c>
      <c r="I44" s="6" t="s">
        <v>60</v>
      </c>
    </row>
    <row r="45" spans="1:9" x14ac:dyDescent="0.25">
      <c r="A45">
        <v>2</v>
      </c>
      <c r="B45" t="s">
        <v>104</v>
      </c>
      <c r="C45" t="s">
        <v>509</v>
      </c>
      <c r="D45" t="s">
        <v>297</v>
      </c>
      <c r="F45">
        <v>630</v>
      </c>
      <c r="G45" s="5" t="s">
        <v>67</v>
      </c>
      <c r="H45">
        <v>46</v>
      </c>
      <c r="I45" s="6" t="s">
        <v>3653</v>
      </c>
    </row>
    <row r="46" spans="1:9" x14ac:dyDescent="0.25">
      <c r="A46">
        <v>2</v>
      </c>
      <c r="B46" t="s">
        <v>620</v>
      </c>
      <c r="C46" t="s">
        <v>1275</v>
      </c>
      <c r="D46" t="s">
        <v>484</v>
      </c>
      <c r="F46">
        <v>315</v>
      </c>
      <c r="G46" s="5" t="s">
        <v>67</v>
      </c>
      <c r="H46">
        <v>57</v>
      </c>
      <c r="I46" s="6" t="s">
        <v>60</v>
      </c>
    </row>
    <row r="47" spans="1:9" x14ac:dyDescent="0.25">
      <c r="A47">
        <v>2</v>
      </c>
      <c r="B47" t="s">
        <v>405</v>
      </c>
      <c r="C47" t="s">
        <v>800</v>
      </c>
      <c r="D47" t="s">
        <v>1448</v>
      </c>
      <c r="F47">
        <v>315</v>
      </c>
      <c r="G47" s="5" t="s">
        <v>67</v>
      </c>
      <c r="H47">
        <v>53</v>
      </c>
      <c r="I47" s="6" t="s">
        <v>60</v>
      </c>
    </row>
    <row r="48" spans="1:9" x14ac:dyDescent="0.25">
      <c r="A48">
        <v>2</v>
      </c>
      <c r="B48" t="s">
        <v>1272</v>
      </c>
      <c r="C48" t="s">
        <v>1431</v>
      </c>
      <c r="D48" t="s">
        <v>109</v>
      </c>
      <c r="F48">
        <v>315</v>
      </c>
      <c r="G48" s="5" t="s">
        <v>67</v>
      </c>
      <c r="H48">
        <v>24</v>
      </c>
      <c r="I48" s="6" t="s">
        <v>60</v>
      </c>
    </row>
    <row r="49" spans="1:9" x14ac:dyDescent="0.25">
      <c r="A49">
        <v>2</v>
      </c>
      <c r="B49" t="s">
        <v>606</v>
      </c>
      <c r="C49" t="s">
        <v>145</v>
      </c>
      <c r="F49">
        <v>315</v>
      </c>
      <c r="G49" s="5" t="s">
        <v>67</v>
      </c>
      <c r="H49">
        <v>60</v>
      </c>
      <c r="I49" s="6" t="s">
        <v>60</v>
      </c>
    </row>
    <row r="50" spans="1:9" x14ac:dyDescent="0.25">
      <c r="A50">
        <v>2</v>
      </c>
      <c r="B50" t="s">
        <v>806</v>
      </c>
      <c r="C50" t="s">
        <v>78</v>
      </c>
      <c r="D50" t="s">
        <v>307</v>
      </c>
      <c r="F50">
        <v>315</v>
      </c>
      <c r="G50" s="5" t="s">
        <v>67</v>
      </c>
      <c r="H50">
        <v>61</v>
      </c>
      <c r="I50" s="6" t="s">
        <v>60</v>
      </c>
    </row>
    <row r="51" spans="1:9" x14ac:dyDescent="0.25">
      <c r="A51">
        <v>2</v>
      </c>
      <c r="B51" t="s">
        <v>1267</v>
      </c>
      <c r="C51" t="s">
        <v>1472</v>
      </c>
      <c r="D51" t="s">
        <v>1268</v>
      </c>
      <c r="F51">
        <v>315</v>
      </c>
      <c r="G51" s="5" t="s">
        <v>67</v>
      </c>
      <c r="H51">
        <v>20</v>
      </c>
      <c r="I51" s="6" t="s">
        <v>3653</v>
      </c>
    </row>
    <row r="52" spans="1:9" x14ac:dyDescent="0.25">
      <c r="A52">
        <v>2</v>
      </c>
      <c r="B52" t="s">
        <v>3679</v>
      </c>
      <c r="C52" t="s">
        <v>527</v>
      </c>
      <c r="D52" t="s">
        <v>763</v>
      </c>
      <c r="F52">
        <v>315</v>
      </c>
      <c r="G52" s="5" t="s">
        <v>67</v>
      </c>
      <c r="H52">
        <v>42</v>
      </c>
      <c r="I52" s="6" t="s">
        <v>60</v>
      </c>
    </row>
    <row r="53" spans="1:9" x14ac:dyDescent="0.25">
      <c r="A53">
        <v>2</v>
      </c>
      <c r="B53" t="s">
        <v>1433</v>
      </c>
      <c r="C53" t="s">
        <v>145</v>
      </c>
      <c r="D53" t="s">
        <v>266</v>
      </c>
      <c r="F53">
        <v>315</v>
      </c>
      <c r="G53" s="5" t="s">
        <v>67</v>
      </c>
      <c r="H53">
        <v>41</v>
      </c>
      <c r="I53" s="6" t="s">
        <v>3653</v>
      </c>
    </row>
    <row r="54" spans="1:9" x14ac:dyDescent="0.25">
      <c r="A54">
        <v>2</v>
      </c>
      <c r="B54" t="s">
        <v>1296</v>
      </c>
      <c r="C54" t="s">
        <v>751</v>
      </c>
      <c r="D54" t="s">
        <v>345</v>
      </c>
      <c r="F54">
        <v>630</v>
      </c>
      <c r="G54" s="5" t="s">
        <v>67</v>
      </c>
      <c r="H54">
        <v>48</v>
      </c>
      <c r="I54" s="6" t="s">
        <v>60</v>
      </c>
    </row>
    <row r="55" spans="1:9" x14ac:dyDescent="0.25">
      <c r="A55">
        <v>2</v>
      </c>
      <c r="B55" t="s">
        <v>1226</v>
      </c>
      <c r="C55" t="s">
        <v>145</v>
      </c>
      <c r="D55" t="s">
        <v>145</v>
      </c>
      <c r="F55">
        <v>630</v>
      </c>
      <c r="G55" s="5" t="s">
        <v>67</v>
      </c>
      <c r="H55">
        <v>30</v>
      </c>
      <c r="I55" s="6" t="s">
        <v>60</v>
      </c>
    </row>
    <row r="56" spans="1:9" x14ac:dyDescent="0.25">
      <c r="A56">
        <v>2</v>
      </c>
      <c r="B56" t="s">
        <v>1484</v>
      </c>
      <c r="C56" t="s">
        <v>1485</v>
      </c>
      <c r="D56" t="s">
        <v>66</v>
      </c>
      <c r="F56">
        <v>630</v>
      </c>
      <c r="G56" s="5" t="s">
        <v>67</v>
      </c>
      <c r="H56">
        <v>24</v>
      </c>
      <c r="I56" s="6" t="s">
        <v>60</v>
      </c>
    </row>
    <row r="57" spans="1:9" x14ac:dyDescent="0.25">
      <c r="A57">
        <v>2</v>
      </c>
      <c r="B57" t="s">
        <v>620</v>
      </c>
      <c r="C57" t="s">
        <v>143</v>
      </c>
      <c r="D57" t="s">
        <v>316</v>
      </c>
      <c r="F57">
        <v>315</v>
      </c>
      <c r="G57" s="5" t="s">
        <v>67</v>
      </c>
      <c r="H57">
        <v>52</v>
      </c>
      <c r="I57" s="6" t="s">
        <v>60</v>
      </c>
    </row>
    <row r="58" spans="1:9" x14ac:dyDescent="0.25">
      <c r="A58">
        <v>2</v>
      </c>
      <c r="B58" t="s">
        <v>1133</v>
      </c>
      <c r="C58" t="s">
        <v>145</v>
      </c>
      <c r="F58">
        <v>630</v>
      </c>
      <c r="G58" s="5" t="s">
        <v>67</v>
      </c>
      <c r="H58">
        <v>53</v>
      </c>
      <c r="I58" s="6" t="s">
        <v>3653</v>
      </c>
    </row>
    <row r="59" spans="1:9" x14ac:dyDescent="0.25">
      <c r="A59">
        <v>2</v>
      </c>
      <c r="B59" t="s">
        <v>1502</v>
      </c>
      <c r="C59" t="s">
        <v>266</v>
      </c>
      <c r="D59" t="s">
        <v>524</v>
      </c>
      <c r="F59">
        <v>315</v>
      </c>
      <c r="G59" s="5" t="s">
        <v>67</v>
      </c>
      <c r="H59">
        <v>50</v>
      </c>
      <c r="I59" s="6" t="s">
        <v>60</v>
      </c>
    </row>
    <row r="60" spans="1:9" x14ac:dyDescent="0.25">
      <c r="A60">
        <v>2</v>
      </c>
      <c r="B60" t="s">
        <v>2185</v>
      </c>
      <c r="C60" t="s">
        <v>1223</v>
      </c>
      <c r="D60" t="s">
        <v>115</v>
      </c>
      <c r="F60">
        <v>315</v>
      </c>
      <c r="G60" s="5" t="s">
        <v>67</v>
      </c>
      <c r="H60">
        <v>24</v>
      </c>
      <c r="I60" s="6" t="s">
        <v>60</v>
      </c>
    </row>
    <row r="61" spans="1:9" x14ac:dyDescent="0.25">
      <c r="A61">
        <v>2</v>
      </c>
      <c r="B61" t="s">
        <v>1466</v>
      </c>
      <c r="C61" t="s">
        <v>546</v>
      </c>
      <c r="D61" t="s">
        <v>1467</v>
      </c>
      <c r="F61">
        <v>315</v>
      </c>
      <c r="G61" s="5" t="s">
        <v>67</v>
      </c>
      <c r="H61">
        <v>27</v>
      </c>
      <c r="I61" s="6" t="s">
        <v>3653</v>
      </c>
    </row>
    <row r="62" spans="1:9" x14ac:dyDescent="0.25">
      <c r="A62">
        <v>2</v>
      </c>
      <c r="B62" t="s">
        <v>1420</v>
      </c>
      <c r="C62" t="s">
        <v>983</v>
      </c>
      <c r="D62" t="s">
        <v>566</v>
      </c>
      <c r="F62">
        <v>315</v>
      </c>
      <c r="G62" s="5" t="s">
        <v>67</v>
      </c>
      <c r="H62">
        <v>39</v>
      </c>
      <c r="I62" s="6" t="s">
        <v>60</v>
      </c>
    </row>
    <row r="63" spans="1:9" x14ac:dyDescent="0.25">
      <c r="A63">
        <v>2</v>
      </c>
      <c r="B63" t="s">
        <v>1260</v>
      </c>
      <c r="C63" t="s">
        <v>254</v>
      </c>
      <c r="D63" t="s">
        <v>234</v>
      </c>
      <c r="F63">
        <v>630</v>
      </c>
      <c r="G63" s="5" t="s">
        <v>67</v>
      </c>
      <c r="H63">
        <v>49</v>
      </c>
      <c r="I63" s="6" t="s">
        <v>60</v>
      </c>
    </row>
    <row r="64" spans="1:9" x14ac:dyDescent="0.25">
      <c r="A64">
        <v>2</v>
      </c>
      <c r="B64" t="s">
        <v>3680</v>
      </c>
      <c r="C64" t="s">
        <v>432</v>
      </c>
      <c r="D64" t="s">
        <v>500</v>
      </c>
      <c r="F64">
        <v>630</v>
      </c>
      <c r="G64" s="5" t="s">
        <v>67</v>
      </c>
      <c r="H64">
        <v>60</v>
      </c>
      <c r="I64" s="6" t="s">
        <v>60</v>
      </c>
    </row>
    <row r="65" spans="1:9" x14ac:dyDescent="0.25">
      <c r="A65">
        <v>2</v>
      </c>
      <c r="B65" t="s">
        <v>1737</v>
      </c>
      <c r="C65" t="s">
        <v>107</v>
      </c>
      <c r="D65" t="s">
        <v>90</v>
      </c>
      <c r="F65">
        <v>315</v>
      </c>
      <c r="G65" s="5" t="s">
        <v>67</v>
      </c>
      <c r="H65">
        <v>52</v>
      </c>
      <c r="I65" s="6" t="s">
        <v>60</v>
      </c>
    </row>
    <row r="66" spans="1:9" x14ac:dyDescent="0.25">
      <c r="A66">
        <v>2</v>
      </c>
      <c r="B66" t="s">
        <v>104</v>
      </c>
      <c r="C66" t="s">
        <v>3394</v>
      </c>
      <c r="D66" t="s">
        <v>275</v>
      </c>
      <c r="F66">
        <v>315</v>
      </c>
      <c r="G66" s="5" t="s">
        <v>67</v>
      </c>
      <c r="H66">
        <v>56</v>
      </c>
      <c r="I66" s="6" t="s">
        <v>3653</v>
      </c>
    </row>
    <row r="67" spans="1:9" x14ac:dyDescent="0.25">
      <c r="A67">
        <v>2</v>
      </c>
      <c r="B67" t="s">
        <v>418</v>
      </c>
      <c r="C67" t="s">
        <v>396</v>
      </c>
      <c r="D67" t="s">
        <v>100</v>
      </c>
      <c r="F67">
        <v>315</v>
      </c>
      <c r="G67" s="5" t="s">
        <v>67</v>
      </c>
      <c r="H67">
        <v>44</v>
      </c>
      <c r="I67" s="6" t="s">
        <v>3653</v>
      </c>
    </row>
    <row r="68" spans="1:9" x14ac:dyDescent="0.25">
      <c r="A68">
        <v>2</v>
      </c>
      <c r="B68" t="s">
        <v>1250</v>
      </c>
      <c r="C68" t="s">
        <v>1126</v>
      </c>
      <c r="D68" t="s">
        <v>143</v>
      </c>
      <c r="F68">
        <v>315</v>
      </c>
      <c r="G68" s="5" t="s">
        <v>67</v>
      </c>
      <c r="H68">
        <v>56</v>
      </c>
      <c r="I68" s="6" t="s">
        <v>3653</v>
      </c>
    </row>
    <row r="69" spans="1:9" x14ac:dyDescent="0.25">
      <c r="A69">
        <v>2</v>
      </c>
      <c r="B69" t="s">
        <v>489</v>
      </c>
      <c r="C69" t="s">
        <v>2420</v>
      </c>
      <c r="D69" t="s">
        <v>983</v>
      </c>
      <c r="F69">
        <v>630</v>
      </c>
      <c r="G69" s="5" t="s">
        <v>67</v>
      </c>
      <c r="H69">
        <v>44</v>
      </c>
      <c r="I69" s="6" t="s">
        <v>60</v>
      </c>
    </row>
    <row r="70" spans="1:9" x14ac:dyDescent="0.25">
      <c r="A70">
        <v>2</v>
      </c>
      <c r="B70" t="s">
        <v>549</v>
      </c>
      <c r="C70" t="s">
        <v>156</v>
      </c>
      <c r="D70" t="s">
        <v>3681</v>
      </c>
      <c r="F70">
        <v>315</v>
      </c>
      <c r="G70" s="5" t="s">
        <v>67</v>
      </c>
      <c r="H70">
        <v>47</v>
      </c>
      <c r="I70" s="6" t="s">
        <v>3653</v>
      </c>
    </row>
    <row r="71" spans="1:9" x14ac:dyDescent="0.25">
      <c r="A71">
        <v>2</v>
      </c>
      <c r="B71" t="s">
        <v>1247</v>
      </c>
      <c r="C71" t="s">
        <v>435</v>
      </c>
      <c r="D71" t="s">
        <v>291</v>
      </c>
      <c r="F71">
        <v>630</v>
      </c>
      <c r="G71" s="5" t="s">
        <v>67</v>
      </c>
      <c r="H71">
        <v>53</v>
      </c>
      <c r="I71" s="6" t="s">
        <v>3653</v>
      </c>
    </row>
    <row r="72" spans="1:9" x14ac:dyDescent="0.25">
      <c r="A72">
        <v>2</v>
      </c>
      <c r="B72" t="s">
        <v>418</v>
      </c>
      <c r="C72" t="s">
        <v>1225</v>
      </c>
      <c r="D72" t="s">
        <v>153</v>
      </c>
      <c r="F72">
        <v>315</v>
      </c>
      <c r="G72" s="5" t="s">
        <v>67</v>
      </c>
      <c r="H72">
        <v>52</v>
      </c>
      <c r="I72" s="6" t="s">
        <v>3653</v>
      </c>
    </row>
    <row r="73" spans="1:9" x14ac:dyDescent="0.25">
      <c r="A73">
        <v>2</v>
      </c>
      <c r="B73" t="s">
        <v>450</v>
      </c>
      <c r="C73" t="s">
        <v>527</v>
      </c>
      <c r="D73" t="s">
        <v>105</v>
      </c>
      <c r="F73">
        <v>315</v>
      </c>
      <c r="G73" s="5" t="s">
        <v>67</v>
      </c>
      <c r="H73">
        <v>43</v>
      </c>
      <c r="I73" s="6" t="s">
        <v>3653</v>
      </c>
    </row>
    <row r="74" spans="1:9" x14ac:dyDescent="0.25">
      <c r="A74">
        <v>2</v>
      </c>
      <c r="B74" t="s">
        <v>3682</v>
      </c>
      <c r="C74" t="s">
        <v>1248</v>
      </c>
      <c r="D74" t="s">
        <v>466</v>
      </c>
      <c r="F74">
        <v>630</v>
      </c>
      <c r="G74" s="5" t="s">
        <v>67</v>
      </c>
      <c r="H74">
        <v>47</v>
      </c>
      <c r="I74" s="6" t="s">
        <v>3653</v>
      </c>
    </row>
    <row r="75" spans="1:9" x14ac:dyDescent="0.25">
      <c r="A75">
        <v>2</v>
      </c>
      <c r="B75" t="s">
        <v>1269</v>
      </c>
      <c r="C75" t="s">
        <v>92</v>
      </c>
      <c r="D75" t="s">
        <v>217</v>
      </c>
      <c r="F75">
        <v>315</v>
      </c>
      <c r="G75" s="5" t="s">
        <v>67</v>
      </c>
      <c r="H75">
        <v>43</v>
      </c>
      <c r="I75" s="6" t="s">
        <v>3653</v>
      </c>
    </row>
    <row r="76" spans="1:9" x14ac:dyDescent="0.25">
      <c r="A76">
        <v>2</v>
      </c>
      <c r="B76" t="s">
        <v>640</v>
      </c>
      <c r="C76" t="s">
        <v>2093</v>
      </c>
      <c r="F76">
        <v>315</v>
      </c>
      <c r="G76" s="5" t="s">
        <v>67</v>
      </c>
      <c r="H76">
        <v>47</v>
      </c>
      <c r="I76" s="6" t="s">
        <v>60</v>
      </c>
    </row>
    <row r="77" spans="1:9" x14ac:dyDescent="0.25">
      <c r="A77">
        <v>2</v>
      </c>
      <c r="B77" t="s">
        <v>3683</v>
      </c>
      <c r="C77" t="s">
        <v>410</v>
      </c>
      <c r="D77" t="s">
        <v>145</v>
      </c>
      <c r="F77">
        <v>630</v>
      </c>
      <c r="G77" s="5" t="s">
        <v>67</v>
      </c>
      <c r="H77">
        <v>53</v>
      </c>
      <c r="I77" s="6" t="s">
        <v>60</v>
      </c>
    </row>
    <row r="78" spans="1:9" x14ac:dyDescent="0.25">
      <c r="A78">
        <v>2</v>
      </c>
      <c r="B78" t="s">
        <v>179</v>
      </c>
      <c r="C78" t="s">
        <v>372</v>
      </c>
      <c r="D78" t="s">
        <v>153</v>
      </c>
      <c r="F78">
        <v>630</v>
      </c>
      <c r="G78" s="5" t="s">
        <v>67</v>
      </c>
      <c r="H78">
        <v>61</v>
      </c>
      <c r="I78" s="6" t="s">
        <v>3653</v>
      </c>
    </row>
    <row r="79" spans="1:9" x14ac:dyDescent="0.25">
      <c r="A79">
        <v>2</v>
      </c>
      <c r="B79" t="s">
        <v>3684</v>
      </c>
      <c r="C79" t="s">
        <v>368</v>
      </c>
      <c r="D79" t="s">
        <v>141</v>
      </c>
      <c r="F79">
        <v>945</v>
      </c>
      <c r="G79" s="5" t="s">
        <v>67</v>
      </c>
      <c r="H79">
        <v>36</v>
      </c>
      <c r="I79" s="6" t="s">
        <v>60</v>
      </c>
    </row>
    <row r="80" spans="1:9" x14ac:dyDescent="0.25">
      <c r="A80">
        <v>2</v>
      </c>
      <c r="B80" t="s">
        <v>549</v>
      </c>
      <c r="C80" t="s">
        <v>156</v>
      </c>
      <c r="D80" t="s">
        <v>3681</v>
      </c>
      <c r="F80">
        <v>630</v>
      </c>
      <c r="G80" s="5" t="s">
        <v>67</v>
      </c>
      <c r="H80">
        <v>47</v>
      </c>
      <c r="I80" s="6" t="s">
        <v>3653</v>
      </c>
    </row>
    <row r="81" spans="1:9" x14ac:dyDescent="0.25">
      <c r="A81">
        <v>2</v>
      </c>
      <c r="B81" t="s">
        <v>1457</v>
      </c>
      <c r="C81" t="s">
        <v>145</v>
      </c>
      <c r="D81" t="s">
        <v>254</v>
      </c>
      <c r="F81">
        <v>630</v>
      </c>
      <c r="G81" s="5" t="s">
        <v>67</v>
      </c>
      <c r="H81">
        <v>49</v>
      </c>
      <c r="I81" s="6" t="s">
        <v>60</v>
      </c>
    </row>
    <row r="82" spans="1:9" x14ac:dyDescent="0.25">
      <c r="A82">
        <v>2</v>
      </c>
      <c r="B82" t="s">
        <v>1297</v>
      </c>
      <c r="C82" t="s">
        <v>227</v>
      </c>
      <c r="D82" t="s">
        <v>863</v>
      </c>
      <c r="F82">
        <v>630</v>
      </c>
      <c r="G82" s="5" t="s">
        <v>67</v>
      </c>
      <c r="H82">
        <v>29</v>
      </c>
      <c r="I82" s="6" t="s">
        <v>60</v>
      </c>
    </row>
    <row r="83" spans="1:9" x14ac:dyDescent="0.25">
      <c r="A83">
        <v>2</v>
      </c>
      <c r="B83" t="s">
        <v>860</v>
      </c>
      <c r="C83" t="s">
        <v>1234</v>
      </c>
      <c r="D83" t="s">
        <v>106</v>
      </c>
      <c r="F83">
        <v>945</v>
      </c>
      <c r="G83" s="5" t="s">
        <v>67</v>
      </c>
      <c r="H83">
        <v>42</v>
      </c>
      <c r="I83" s="6" t="s">
        <v>60</v>
      </c>
    </row>
    <row r="84" spans="1:9" x14ac:dyDescent="0.25">
      <c r="A84">
        <v>2</v>
      </c>
      <c r="B84" t="s">
        <v>2221</v>
      </c>
      <c r="C84" t="s">
        <v>109</v>
      </c>
      <c r="D84" t="s">
        <v>523</v>
      </c>
      <c r="F84">
        <v>630</v>
      </c>
      <c r="G84" s="5" t="s">
        <v>67</v>
      </c>
      <c r="H84">
        <v>47</v>
      </c>
      <c r="I84" s="6" t="s">
        <v>60</v>
      </c>
    </row>
    <row r="85" spans="1:9" x14ac:dyDescent="0.25">
      <c r="A85">
        <v>2</v>
      </c>
      <c r="B85" t="s">
        <v>3685</v>
      </c>
      <c r="C85" t="s">
        <v>219</v>
      </c>
      <c r="D85" t="s">
        <v>1363</v>
      </c>
      <c r="F85">
        <v>315</v>
      </c>
      <c r="G85" s="5" t="s">
        <v>67</v>
      </c>
      <c r="H85">
        <v>33</v>
      </c>
      <c r="I85" s="6" t="s">
        <v>3653</v>
      </c>
    </row>
    <row r="86" spans="1:9" x14ac:dyDescent="0.25">
      <c r="A86">
        <v>2</v>
      </c>
      <c r="B86" t="s">
        <v>1104</v>
      </c>
      <c r="C86" t="s">
        <v>645</v>
      </c>
      <c r="D86" t="s">
        <v>408</v>
      </c>
      <c r="F86">
        <v>630</v>
      </c>
      <c r="G86" s="5" t="s">
        <v>67</v>
      </c>
      <c r="H86">
        <v>41</v>
      </c>
      <c r="I86" s="6" t="s">
        <v>3653</v>
      </c>
    </row>
    <row r="87" spans="1:9" x14ac:dyDescent="0.25">
      <c r="A87">
        <v>2</v>
      </c>
      <c r="B87" t="s">
        <v>3686</v>
      </c>
      <c r="C87" t="s">
        <v>145</v>
      </c>
      <c r="D87" t="s">
        <v>1474</v>
      </c>
      <c r="F87">
        <v>315</v>
      </c>
      <c r="G87" s="5" t="s">
        <v>67</v>
      </c>
      <c r="H87">
        <v>21</v>
      </c>
      <c r="I87" s="6" t="s">
        <v>3653</v>
      </c>
    </row>
    <row r="88" spans="1:9" x14ac:dyDescent="0.25">
      <c r="A88">
        <v>2</v>
      </c>
      <c r="B88" t="s">
        <v>2221</v>
      </c>
      <c r="C88" t="s">
        <v>109</v>
      </c>
      <c r="D88" t="s">
        <v>523</v>
      </c>
      <c r="F88">
        <v>315</v>
      </c>
      <c r="G88" s="5" t="s">
        <v>67</v>
      </c>
      <c r="H88">
        <v>47</v>
      </c>
      <c r="I88" s="6" t="s">
        <v>60</v>
      </c>
    </row>
    <row r="89" spans="1:9" x14ac:dyDescent="0.25">
      <c r="A89">
        <v>2</v>
      </c>
      <c r="B89" t="s">
        <v>550</v>
      </c>
      <c r="C89" t="s">
        <v>156</v>
      </c>
      <c r="D89" t="s">
        <v>363</v>
      </c>
      <c r="F89">
        <v>315</v>
      </c>
      <c r="G89" s="5" t="s">
        <v>67</v>
      </c>
      <c r="H89">
        <v>57</v>
      </c>
      <c r="I89" s="6" t="s">
        <v>3653</v>
      </c>
    </row>
    <row r="90" spans="1:9" x14ac:dyDescent="0.25">
      <c r="A90">
        <v>2</v>
      </c>
      <c r="B90" t="s">
        <v>1473</v>
      </c>
      <c r="C90" t="s">
        <v>105</v>
      </c>
      <c r="D90" t="s">
        <v>340</v>
      </c>
      <c r="F90">
        <v>315</v>
      </c>
      <c r="G90" s="5" t="s">
        <v>67</v>
      </c>
      <c r="H90">
        <v>18</v>
      </c>
      <c r="I90" s="6" t="s">
        <v>3653</v>
      </c>
    </row>
    <row r="91" spans="1:9" x14ac:dyDescent="0.25">
      <c r="A91">
        <v>2</v>
      </c>
      <c r="B91" t="s">
        <v>3687</v>
      </c>
      <c r="C91" t="s">
        <v>1225</v>
      </c>
      <c r="D91" t="s">
        <v>153</v>
      </c>
      <c r="F91">
        <v>945</v>
      </c>
      <c r="G91" s="5" t="s">
        <v>67</v>
      </c>
      <c r="H91">
        <v>58</v>
      </c>
      <c r="I91" s="6" t="s">
        <v>3653</v>
      </c>
    </row>
    <row r="92" spans="1:9" x14ac:dyDescent="0.25">
      <c r="A92">
        <v>2</v>
      </c>
      <c r="B92" t="s">
        <v>1269</v>
      </c>
      <c r="C92" t="s">
        <v>1481</v>
      </c>
      <c r="D92" t="s">
        <v>217</v>
      </c>
      <c r="F92">
        <v>315</v>
      </c>
      <c r="G92" s="5" t="s">
        <v>67</v>
      </c>
      <c r="H92">
        <v>43</v>
      </c>
      <c r="I92" s="6" t="s">
        <v>3653</v>
      </c>
    </row>
    <row r="93" spans="1:9" x14ac:dyDescent="0.25">
      <c r="A93">
        <v>2</v>
      </c>
      <c r="B93" t="s">
        <v>3688</v>
      </c>
      <c r="C93" t="s">
        <v>719</v>
      </c>
      <c r="D93" t="s">
        <v>353</v>
      </c>
      <c r="F93">
        <v>630</v>
      </c>
      <c r="G93" s="5" t="s">
        <v>67</v>
      </c>
      <c r="H93">
        <v>29</v>
      </c>
      <c r="I93" s="6" t="s">
        <v>60</v>
      </c>
    </row>
    <row r="94" spans="1:9" x14ac:dyDescent="0.25">
      <c r="A94">
        <v>2</v>
      </c>
      <c r="B94" t="s">
        <v>1471</v>
      </c>
      <c r="C94" t="s">
        <v>1262</v>
      </c>
      <c r="D94" t="s">
        <v>484</v>
      </c>
      <c r="F94">
        <v>630</v>
      </c>
      <c r="G94" s="5" t="s">
        <v>67</v>
      </c>
      <c r="H94">
        <v>31</v>
      </c>
      <c r="I94" s="6" t="s">
        <v>60</v>
      </c>
    </row>
    <row r="95" spans="1:9" x14ac:dyDescent="0.25">
      <c r="A95">
        <v>2</v>
      </c>
      <c r="B95" t="s">
        <v>2679</v>
      </c>
      <c r="C95" t="s">
        <v>403</v>
      </c>
      <c r="D95" t="s">
        <v>3475</v>
      </c>
      <c r="F95">
        <v>630</v>
      </c>
      <c r="G95" s="5" t="s">
        <v>67</v>
      </c>
      <c r="H95">
        <v>47</v>
      </c>
      <c r="I95" s="6" t="s">
        <v>3653</v>
      </c>
    </row>
    <row r="96" spans="1:9" x14ac:dyDescent="0.25">
      <c r="A96">
        <v>2</v>
      </c>
      <c r="B96" t="s">
        <v>231</v>
      </c>
      <c r="C96" t="s">
        <v>105</v>
      </c>
      <c r="D96" t="s">
        <v>356</v>
      </c>
      <c r="F96">
        <v>945</v>
      </c>
      <c r="G96" s="5" t="s">
        <v>67</v>
      </c>
      <c r="H96">
        <v>49</v>
      </c>
      <c r="I96" s="6" t="s">
        <v>3653</v>
      </c>
    </row>
    <row r="97" spans="1:9" x14ac:dyDescent="0.25">
      <c r="A97">
        <v>2</v>
      </c>
      <c r="B97" t="s">
        <v>1480</v>
      </c>
      <c r="C97" t="s">
        <v>90</v>
      </c>
      <c r="D97" t="s">
        <v>317</v>
      </c>
      <c r="F97">
        <v>630</v>
      </c>
      <c r="G97" s="5" t="s">
        <v>67</v>
      </c>
      <c r="H97">
        <v>55</v>
      </c>
      <c r="I97" s="6" t="s">
        <v>3653</v>
      </c>
    </row>
    <row r="98" spans="1:9" x14ac:dyDescent="0.25">
      <c r="A98">
        <v>2</v>
      </c>
      <c r="B98" t="s">
        <v>1385</v>
      </c>
      <c r="C98" t="s">
        <v>227</v>
      </c>
      <c r="D98" t="s">
        <v>145</v>
      </c>
      <c r="F98">
        <v>315</v>
      </c>
      <c r="G98" s="5" t="s">
        <v>67</v>
      </c>
      <c r="H98">
        <v>61</v>
      </c>
      <c r="I98" s="6" t="s">
        <v>3653</v>
      </c>
    </row>
    <row r="99" spans="1:9" x14ac:dyDescent="0.25">
      <c r="A99">
        <v>2</v>
      </c>
      <c r="B99" t="s">
        <v>125</v>
      </c>
      <c r="C99" t="s">
        <v>1262</v>
      </c>
      <c r="D99" t="s">
        <v>961</v>
      </c>
      <c r="F99">
        <v>630</v>
      </c>
      <c r="G99" s="5" t="s">
        <v>67</v>
      </c>
      <c r="H99">
        <v>41</v>
      </c>
      <c r="I99" s="6" t="s">
        <v>60</v>
      </c>
    </row>
    <row r="100" spans="1:9" x14ac:dyDescent="0.25">
      <c r="A100">
        <v>2</v>
      </c>
      <c r="B100" t="s">
        <v>838</v>
      </c>
      <c r="C100" t="s">
        <v>145</v>
      </c>
      <c r="D100" t="s">
        <v>1262</v>
      </c>
      <c r="F100">
        <v>630</v>
      </c>
      <c r="G100" s="5" t="s">
        <v>67</v>
      </c>
      <c r="H100">
        <v>43</v>
      </c>
      <c r="I100" s="6" t="s">
        <v>3653</v>
      </c>
    </row>
    <row r="101" spans="1:9" x14ac:dyDescent="0.25">
      <c r="A101">
        <v>2</v>
      </c>
      <c r="B101" t="s">
        <v>252</v>
      </c>
      <c r="C101" t="s">
        <v>90</v>
      </c>
      <c r="D101" t="s">
        <v>156</v>
      </c>
      <c r="F101">
        <v>630</v>
      </c>
      <c r="G101" s="5" t="s">
        <v>67</v>
      </c>
      <c r="H101">
        <v>40</v>
      </c>
      <c r="I101" s="6" t="s">
        <v>3653</v>
      </c>
    </row>
    <row r="102" spans="1:9" x14ac:dyDescent="0.25">
      <c r="A102">
        <v>2</v>
      </c>
      <c r="B102" t="s">
        <v>1238</v>
      </c>
      <c r="C102" t="s">
        <v>92</v>
      </c>
      <c r="D102" t="s">
        <v>153</v>
      </c>
      <c r="F102">
        <v>630</v>
      </c>
      <c r="G102" s="5" t="s">
        <v>67</v>
      </c>
      <c r="H102">
        <v>62</v>
      </c>
      <c r="I102" s="6" t="s">
        <v>3653</v>
      </c>
    </row>
    <row r="103" spans="1:9" x14ac:dyDescent="0.25">
      <c r="A103">
        <v>2</v>
      </c>
      <c r="B103" t="s">
        <v>1227</v>
      </c>
      <c r="C103" t="s">
        <v>145</v>
      </c>
      <c r="D103" t="s">
        <v>300</v>
      </c>
      <c r="F103">
        <v>945</v>
      </c>
      <c r="G103" s="5" t="s">
        <v>67</v>
      </c>
      <c r="H103">
        <v>48</v>
      </c>
      <c r="I103" s="6" t="s">
        <v>60</v>
      </c>
    </row>
    <row r="104" spans="1:9" x14ac:dyDescent="0.25">
      <c r="A104">
        <v>2</v>
      </c>
      <c r="B104" t="s">
        <v>544</v>
      </c>
      <c r="C104" t="s">
        <v>3344</v>
      </c>
      <c r="D104" t="s">
        <v>238</v>
      </c>
      <c r="F104">
        <v>315</v>
      </c>
      <c r="G104" s="5" t="s">
        <v>67</v>
      </c>
      <c r="H104">
        <v>59</v>
      </c>
      <c r="I104" s="6" t="s">
        <v>3653</v>
      </c>
    </row>
    <row r="105" spans="1:9" x14ac:dyDescent="0.25">
      <c r="A105">
        <v>2</v>
      </c>
      <c r="B105" t="s">
        <v>1209</v>
      </c>
      <c r="C105" t="s">
        <v>1495</v>
      </c>
      <c r="D105" t="s">
        <v>75</v>
      </c>
      <c r="F105">
        <v>630</v>
      </c>
      <c r="G105" s="5" t="s">
        <v>67</v>
      </c>
      <c r="H105">
        <v>58</v>
      </c>
      <c r="I105" s="6" t="s">
        <v>60</v>
      </c>
    </row>
    <row r="106" spans="1:9" x14ac:dyDescent="0.25">
      <c r="A106">
        <v>2</v>
      </c>
      <c r="B106" t="s">
        <v>169</v>
      </c>
      <c r="C106" t="s">
        <v>340</v>
      </c>
      <c r="D106" t="s">
        <v>273</v>
      </c>
      <c r="F106">
        <v>630</v>
      </c>
      <c r="G106" s="5" t="s">
        <v>67</v>
      </c>
      <c r="H106">
        <v>45</v>
      </c>
      <c r="I106" s="6" t="s">
        <v>3653</v>
      </c>
    </row>
    <row r="107" spans="1:9" x14ac:dyDescent="0.25">
      <c r="A107">
        <v>2</v>
      </c>
      <c r="B107" t="s">
        <v>463</v>
      </c>
      <c r="C107" t="s">
        <v>78</v>
      </c>
      <c r="D107" t="s">
        <v>275</v>
      </c>
      <c r="F107">
        <v>315</v>
      </c>
      <c r="G107" s="5" t="s">
        <v>67</v>
      </c>
      <c r="H107">
        <v>53</v>
      </c>
      <c r="I107" s="6" t="s">
        <v>3653</v>
      </c>
    </row>
    <row r="108" spans="1:9" x14ac:dyDescent="0.25">
      <c r="A108">
        <v>2</v>
      </c>
      <c r="B108" t="s">
        <v>984</v>
      </c>
      <c r="C108" t="s">
        <v>148</v>
      </c>
      <c r="F108">
        <v>315</v>
      </c>
      <c r="G108" s="5" t="s">
        <v>67</v>
      </c>
      <c r="H108">
        <v>59</v>
      </c>
      <c r="I108" s="6" t="s">
        <v>60</v>
      </c>
    </row>
    <row r="109" spans="1:9" x14ac:dyDescent="0.25">
      <c r="A109">
        <v>2</v>
      </c>
      <c r="B109" t="s">
        <v>1463</v>
      </c>
      <c r="C109" t="s">
        <v>145</v>
      </c>
      <c r="D109" t="s">
        <v>254</v>
      </c>
      <c r="F109">
        <v>315</v>
      </c>
      <c r="G109" s="5" t="s">
        <v>67</v>
      </c>
      <c r="H109">
        <v>46</v>
      </c>
      <c r="I109" s="6" t="s">
        <v>60</v>
      </c>
    </row>
    <row r="110" spans="1:9" x14ac:dyDescent="0.25">
      <c r="A110">
        <v>2</v>
      </c>
      <c r="B110" t="s">
        <v>2153</v>
      </c>
      <c r="C110" t="s">
        <v>156</v>
      </c>
      <c r="D110" t="s">
        <v>2403</v>
      </c>
      <c r="F110">
        <v>315</v>
      </c>
      <c r="G110" s="5" t="s">
        <v>67</v>
      </c>
      <c r="H110">
        <v>59</v>
      </c>
      <c r="I110" s="6" t="s">
        <v>3653</v>
      </c>
    </row>
    <row r="111" spans="1:9" x14ac:dyDescent="0.25">
      <c r="A111">
        <v>2</v>
      </c>
      <c r="B111" t="s">
        <v>1294</v>
      </c>
      <c r="C111" t="s">
        <v>1295</v>
      </c>
      <c r="D111" t="s">
        <v>90</v>
      </c>
      <c r="F111">
        <v>945</v>
      </c>
      <c r="G111" s="5" t="s">
        <v>67</v>
      </c>
      <c r="H111">
        <v>37</v>
      </c>
      <c r="I111" s="6" t="s">
        <v>60</v>
      </c>
    </row>
    <row r="112" spans="1:9" x14ac:dyDescent="0.25">
      <c r="A112">
        <v>2</v>
      </c>
      <c r="B112" t="s">
        <v>1118</v>
      </c>
      <c r="C112" t="s">
        <v>275</v>
      </c>
      <c r="D112" t="s">
        <v>399</v>
      </c>
      <c r="F112">
        <v>630</v>
      </c>
      <c r="G112" s="5" t="s">
        <v>67</v>
      </c>
      <c r="H112">
        <v>33</v>
      </c>
      <c r="I112" s="6" t="s">
        <v>3653</v>
      </c>
    </row>
    <row r="113" spans="1:9" x14ac:dyDescent="0.25">
      <c r="A113">
        <v>2</v>
      </c>
      <c r="B113" t="s">
        <v>1252</v>
      </c>
      <c r="C113" t="s">
        <v>309</v>
      </c>
      <c r="D113" t="s">
        <v>282</v>
      </c>
      <c r="F113">
        <v>630</v>
      </c>
      <c r="G113" s="5" t="s">
        <v>67</v>
      </c>
      <c r="H113">
        <v>26</v>
      </c>
      <c r="I113" s="6" t="s">
        <v>60</v>
      </c>
    </row>
    <row r="114" spans="1:9" x14ac:dyDescent="0.25">
      <c r="A114">
        <v>2</v>
      </c>
      <c r="B114" t="s">
        <v>1247</v>
      </c>
      <c r="C114" t="s">
        <v>397</v>
      </c>
      <c r="D114" t="s">
        <v>398</v>
      </c>
      <c r="F114">
        <v>630</v>
      </c>
      <c r="G114" s="5" t="s">
        <v>67</v>
      </c>
      <c r="H114">
        <v>43</v>
      </c>
      <c r="I114" s="6" t="s">
        <v>3653</v>
      </c>
    </row>
    <row r="115" spans="1:9" x14ac:dyDescent="0.25">
      <c r="A115">
        <v>2</v>
      </c>
      <c r="B115" t="s">
        <v>758</v>
      </c>
      <c r="C115" t="s">
        <v>663</v>
      </c>
      <c r="D115" t="s">
        <v>105</v>
      </c>
      <c r="F115">
        <v>315</v>
      </c>
      <c r="G115" s="5" t="s">
        <v>67</v>
      </c>
      <c r="H115">
        <v>67</v>
      </c>
      <c r="I115" s="6" t="s">
        <v>3653</v>
      </c>
    </row>
    <row r="116" spans="1:9" x14ac:dyDescent="0.25">
      <c r="A116">
        <v>2</v>
      </c>
      <c r="B116" t="s">
        <v>661</v>
      </c>
      <c r="C116" t="s">
        <v>353</v>
      </c>
      <c r="D116" t="s">
        <v>1301</v>
      </c>
      <c r="F116">
        <v>315</v>
      </c>
      <c r="G116" s="5" t="s">
        <v>67</v>
      </c>
      <c r="H116">
        <v>60</v>
      </c>
      <c r="I116" s="6" t="s">
        <v>60</v>
      </c>
    </row>
    <row r="117" spans="1:9" x14ac:dyDescent="0.25">
      <c r="A117">
        <v>2</v>
      </c>
      <c r="B117" t="s">
        <v>1480</v>
      </c>
      <c r="C117" t="s">
        <v>106</v>
      </c>
      <c r="F117">
        <v>315</v>
      </c>
      <c r="G117" s="5" t="s">
        <v>67</v>
      </c>
      <c r="H117">
        <v>62</v>
      </c>
      <c r="I117" s="6" t="s">
        <v>3653</v>
      </c>
    </row>
    <row r="118" spans="1:9" x14ac:dyDescent="0.25">
      <c r="A118">
        <v>2</v>
      </c>
      <c r="B118" t="s">
        <v>3689</v>
      </c>
      <c r="C118" t="s">
        <v>70</v>
      </c>
      <c r="D118" t="s">
        <v>477</v>
      </c>
      <c r="F118">
        <v>945</v>
      </c>
      <c r="G118" s="5" t="s">
        <v>67</v>
      </c>
      <c r="H118">
        <v>56</v>
      </c>
      <c r="I118" s="6" t="s">
        <v>3653</v>
      </c>
    </row>
    <row r="119" spans="1:9" x14ac:dyDescent="0.25">
      <c r="A119">
        <v>2</v>
      </c>
      <c r="B119" t="s">
        <v>2105</v>
      </c>
      <c r="C119" t="s">
        <v>1006</v>
      </c>
      <c r="D119" t="s">
        <v>217</v>
      </c>
      <c r="F119">
        <v>630</v>
      </c>
      <c r="G119" s="5" t="s">
        <v>67</v>
      </c>
      <c r="H119">
        <v>49</v>
      </c>
      <c r="I119" s="6" t="s">
        <v>3653</v>
      </c>
    </row>
    <row r="120" spans="1:9" x14ac:dyDescent="0.25">
      <c r="A120">
        <v>2</v>
      </c>
      <c r="B120" t="s">
        <v>3690</v>
      </c>
      <c r="C120" t="s">
        <v>291</v>
      </c>
      <c r="D120" t="s">
        <v>105</v>
      </c>
      <c r="F120">
        <v>630</v>
      </c>
      <c r="G120" s="5" t="s">
        <v>67</v>
      </c>
      <c r="H120">
        <v>50</v>
      </c>
      <c r="I120" s="6" t="s">
        <v>3653</v>
      </c>
    </row>
    <row r="121" spans="1:9" x14ac:dyDescent="0.25">
      <c r="A121">
        <v>2</v>
      </c>
      <c r="B121" t="s">
        <v>1454</v>
      </c>
      <c r="C121" t="s">
        <v>148</v>
      </c>
      <c r="D121" t="s">
        <v>317</v>
      </c>
      <c r="F121">
        <v>315</v>
      </c>
      <c r="G121" s="5" t="s">
        <v>67</v>
      </c>
      <c r="H121">
        <v>69</v>
      </c>
      <c r="I121" s="6" t="s">
        <v>60</v>
      </c>
    </row>
    <row r="122" spans="1:9" x14ac:dyDescent="0.25">
      <c r="A122">
        <v>2</v>
      </c>
      <c r="B122" t="s">
        <v>1584</v>
      </c>
      <c r="C122" t="s">
        <v>1861</v>
      </c>
      <c r="F122">
        <v>630</v>
      </c>
      <c r="G122" s="5" t="s">
        <v>67</v>
      </c>
      <c r="H122">
        <v>53</v>
      </c>
      <c r="I122" s="6" t="s">
        <v>3653</v>
      </c>
    </row>
    <row r="123" spans="1:9" x14ac:dyDescent="0.25">
      <c r="A123">
        <v>2</v>
      </c>
      <c r="B123" t="s">
        <v>3232</v>
      </c>
      <c r="C123" t="s">
        <v>3691</v>
      </c>
      <c r="D123" t="s">
        <v>3409</v>
      </c>
      <c r="F123">
        <v>315</v>
      </c>
      <c r="G123" s="5" t="s">
        <v>67</v>
      </c>
      <c r="H123">
        <v>66</v>
      </c>
      <c r="I123" s="6" t="s">
        <v>60</v>
      </c>
    </row>
    <row r="124" spans="1:9" x14ac:dyDescent="0.25">
      <c r="A124">
        <v>2</v>
      </c>
      <c r="B124" t="s">
        <v>409</v>
      </c>
      <c r="C124" t="s">
        <v>89</v>
      </c>
      <c r="D124" t="s">
        <v>1782</v>
      </c>
      <c r="F124">
        <v>315</v>
      </c>
      <c r="G124" s="5" t="s">
        <v>67</v>
      </c>
      <c r="H124">
        <v>68</v>
      </c>
      <c r="I124" s="6" t="s">
        <v>60</v>
      </c>
    </row>
    <row r="125" spans="1:9" x14ac:dyDescent="0.25">
      <c r="A125">
        <v>2</v>
      </c>
      <c r="B125" t="s">
        <v>3692</v>
      </c>
      <c r="C125" t="s">
        <v>3693</v>
      </c>
      <c r="D125" t="s">
        <v>751</v>
      </c>
      <c r="F125">
        <v>630</v>
      </c>
      <c r="G125" s="5" t="s">
        <v>67</v>
      </c>
      <c r="H125">
        <v>25</v>
      </c>
      <c r="I125" s="6" t="s">
        <v>60</v>
      </c>
    </row>
    <row r="126" spans="1:9" x14ac:dyDescent="0.25">
      <c r="A126">
        <v>2</v>
      </c>
      <c r="B126" t="s">
        <v>3694</v>
      </c>
      <c r="C126" t="s">
        <v>1280</v>
      </c>
      <c r="D126" t="s">
        <v>1942</v>
      </c>
      <c r="F126">
        <v>630</v>
      </c>
      <c r="G126" s="5" t="s">
        <v>67</v>
      </c>
      <c r="H126">
        <v>27</v>
      </c>
      <c r="I126" s="6" t="s">
        <v>60</v>
      </c>
    </row>
    <row r="127" spans="1:9" x14ac:dyDescent="0.25">
      <c r="A127">
        <v>2</v>
      </c>
      <c r="B127" t="s">
        <v>3695</v>
      </c>
      <c r="C127" t="s">
        <v>283</v>
      </c>
      <c r="D127" t="s">
        <v>398</v>
      </c>
      <c r="F127">
        <v>630</v>
      </c>
      <c r="G127" s="5" t="s">
        <v>67</v>
      </c>
      <c r="H127">
        <v>37</v>
      </c>
      <c r="I127" s="6" t="s">
        <v>60</v>
      </c>
    </row>
    <row r="128" spans="1:9" x14ac:dyDescent="0.25">
      <c r="A128">
        <v>2</v>
      </c>
      <c r="B128" t="s">
        <v>3696</v>
      </c>
      <c r="C128" t="s">
        <v>1339</v>
      </c>
      <c r="D128" t="s">
        <v>89</v>
      </c>
      <c r="F128">
        <v>315</v>
      </c>
      <c r="G128" s="5" t="s">
        <v>67</v>
      </c>
      <c r="H128">
        <v>61</v>
      </c>
      <c r="I128" s="6" t="s">
        <v>3653</v>
      </c>
    </row>
    <row r="129" spans="1:9" x14ac:dyDescent="0.25">
      <c r="A129">
        <v>2</v>
      </c>
      <c r="B129" t="s">
        <v>3697</v>
      </c>
      <c r="C129" t="s">
        <v>224</v>
      </c>
      <c r="D129" t="s">
        <v>1361</v>
      </c>
      <c r="F129">
        <v>630</v>
      </c>
      <c r="G129" s="5" t="s">
        <v>67</v>
      </c>
      <c r="H129">
        <v>63</v>
      </c>
      <c r="I129" s="6" t="s">
        <v>60</v>
      </c>
    </row>
    <row r="130" spans="1:9" x14ac:dyDescent="0.25">
      <c r="A130">
        <v>2</v>
      </c>
      <c r="B130" t="s">
        <v>1454</v>
      </c>
      <c r="C130" t="s">
        <v>237</v>
      </c>
      <c r="D130" t="s">
        <v>1456</v>
      </c>
      <c r="F130">
        <v>315</v>
      </c>
      <c r="G130" s="5" t="s">
        <v>67</v>
      </c>
      <c r="H130">
        <v>48</v>
      </c>
      <c r="I130" s="6" t="s">
        <v>60</v>
      </c>
    </row>
    <row r="131" spans="1:9" x14ac:dyDescent="0.25">
      <c r="A131">
        <v>2</v>
      </c>
      <c r="B131" t="s">
        <v>3698</v>
      </c>
      <c r="C131" t="s">
        <v>1610</v>
      </c>
      <c r="D131" t="s">
        <v>145</v>
      </c>
      <c r="F131">
        <v>315</v>
      </c>
      <c r="G131" s="5" t="s">
        <v>67</v>
      </c>
      <c r="H131">
        <v>39</v>
      </c>
      <c r="I131" s="6" t="s">
        <v>60</v>
      </c>
    </row>
    <row r="132" spans="1:9" x14ac:dyDescent="0.25">
      <c r="A132">
        <v>2</v>
      </c>
      <c r="B132" t="s">
        <v>3699</v>
      </c>
      <c r="C132" t="s">
        <v>1942</v>
      </c>
      <c r="D132" t="s">
        <v>72</v>
      </c>
      <c r="F132">
        <v>315</v>
      </c>
      <c r="G132" s="5" t="s">
        <v>67</v>
      </c>
      <c r="H132">
        <v>39</v>
      </c>
      <c r="I132" s="6" t="s">
        <v>60</v>
      </c>
    </row>
    <row r="133" spans="1:9" x14ac:dyDescent="0.25">
      <c r="A133">
        <v>2</v>
      </c>
      <c r="B133" t="s">
        <v>1450</v>
      </c>
      <c r="C133" t="s">
        <v>227</v>
      </c>
      <c r="D133" t="s">
        <v>863</v>
      </c>
      <c r="F133">
        <v>315</v>
      </c>
      <c r="G133" s="5" t="s">
        <v>67</v>
      </c>
      <c r="H133">
        <v>29</v>
      </c>
      <c r="I133" s="6" t="s">
        <v>60</v>
      </c>
    </row>
    <row r="134" spans="1:9" x14ac:dyDescent="0.25">
      <c r="A134">
        <v>2</v>
      </c>
      <c r="B134" t="s">
        <v>3700</v>
      </c>
      <c r="C134" t="s">
        <v>1338</v>
      </c>
      <c r="D134" t="s">
        <v>1680</v>
      </c>
      <c r="F134">
        <v>315</v>
      </c>
      <c r="G134" s="5" t="s">
        <v>67</v>
      </c>
      <c r="H134">
        <v>47</v>
      </c>
      <c r="I134" s="6" t="s">
        <v>60</v>
      </c>
    </row>
    <row r="135" spans="1:9" x14ac:dyDescent="0.25">
      <c r="A135">
        <v>2</v>
      </c>
      <c r="B135" t="s">
        <v>1240</v>
      </c>
      <c r="C135" t="s">
        <v>1241</v>
      </c>
      <c r="D135" t="s">
        <v>1242</v>
      </c>
      <c r="F135">
        <v>630</v>
      </c>
      <c r="G135" s="5" t="s">
        <v>67</v>
      </c>
      <c r="H135">
        <v>30</v>
      </c>
      <c r="I135" s="6" t="s">
        <v>60</v>
      </c>
    </row>
    <row r="136" spans="1:9" x14ac:dyDescent="0.25">
      <c r="A136">
        <v>2</v>
      </c>
      <c r="B136" t="s">
        <v>3701</v>
      </c>
      <c r="C136" t="s">
        <v>109</v>
      </c>
      <c r="D136" t="s">
        <v>1424</v>
      </c>
      <c r="F136">
        <v>630</v>
      </c>
      <c r="G136" s="5" t="s">
        <v>67</v>
      </c>
      <c r="H136">
        <v>27</v>
      </c>
      <c r="I136" s="6" t="s">
        <v>60</v>
      </c>
    </row>
    <row r="137" spans="1:9" x14ac:dyDescent="0.25">
      <c r="A137">
        <v>2</v>
      </c>
      <c r="B137" t="s">
        <v>3702</v>
      </c>
      <c r="C137" t="s">
        <v>403</v>
      </c>
      <c r="D137" t="s">
        <v>1190</v>
      </c>
      <c r="F137">
        <v>630</v>
      </c>
      <c r="G137" s="5" t="s">
        <v>67</v>
      </c>
      <c r="H137">
        <v>56</v>
      </c>
      <c r="I137" s="6" t="s">
        <v>60</v>
      </c>
    </row>
    <row r="138" spans="1:9" x14ac:dyDescent="0.25">
      <c r="A138">
        <v>2</v>
      </c>
      <c r="B138" t="s">
        <v>1104</v>
      </c>
      <c r="C138" t="s">
        <v>3703</v>
      </c>
      <c r="D138" t="s">
        <v>408</v>
      </c>
      <c r="F138">
        <v>630</v>
      </c>
      <c r="G138" s="5" t="s">
        <v>67</v>
      </c>
      <c r="H138">
        <v>41</v>
      </c>
      <c r="I138" s="6" t="s">
        <v>3653</v>
      </c>
    </row>
    <row r="139" spans="1:9" x14ac:dyDescent="0.25">
      <c r="A139">
        <v>2</v>
      </c>
      <c r="B139" t="s">
        <v>3704</v>
      </c>
      <c r="C139" t="s">
        <v>261</v>
      </c>
      <c r="D139" t="s">
        <v>82</v>
      </c>
      <c r="F139">
        <v>630</v>
      </c>
      <c r="G139" s="5" t="s">
        <v>67</v>
      </c>
      <c r="H139">
        <v>73</v>
      </c>
      <c r="I139" s="6" t="s">
        <v>3653</v>
      </c>
    </row>
    <row r="140" spans="1:9" x14ac:dyDescent="0.25">
      <c r="A140">
        <v>2</v>
      </c>
      <c r="B140" t="s">
        <v>3705</v>
      </c>
      <c r="C140" t="s">
        <v>2649</v>
      </c>
      <c r="D140" t="s">
        <v>1568</v>
      </c>
      <c r="F140">
        <v>630</v>
      </c>
      <c r="G140" s="5" t="s">
        <v>67</v>
      </c>
      <c r="H140">
        <v>41</v>
      </c>
      <c r="I140" s="6" t="s">
        <v>60</v>
      </c>
    </row>
    <row r="141" spans="1:9" x14ac:dyDescent="0.25">
      <c r="A141">
        <v>2</v>
      </c>
      <c r="B141" t="s">
        <v>1237</v>
      </c>
      <c r="C141" t="s">
        <v>3706</v>
      </c>
      <c r="D141" t="s">
        <v>82</v>
      </c>
      <c r="F141">
        <v>630</v>
      </c>
      <c r="G141" s="5" t="s">
        <v>67</v>
      </c>
      <c r="H141">
        <v>47</v>
      </c>
      <c r="I141" s="6" t="s">
        <v>3653</v>
      </c>
    </row>
    <row r="142" spans="1:9" x14ac:dyDescent="0.25">
      <c r="A142">
        <v>2</v>
      </c>
      <c r="B142" t="s">
        <v>3707</v>
      </c>
      <c r="C142" t="s">
        <v>1350</v>
      </c>
      <c r="D142" t="s">
        <v>1190</v>
      </c>
      <c r="F142">
        <v>630</v>
      </c>
      <c r="G142" s="5" t="s">
        <v>67</v>
      </c>
      <c r="H142">
        <v>52</v>
      </c>
      <c r="I142" s="6" t="s">
        <v>3653</v>
      </c>
    </row>
    <row r="143" spans="1:9" x14ac:dyDescent="0.25">
      <c r="A143">
        <v>2</v>
      </c>
      <c r="B143" t="s">
        <v>3708</v>
      </c>
      <c r="C143" t="s">
        <v>225</v>
      </c>
      <c r="D143" t="s">
        <v>1829</v>
      </c>
      <c r="F143">
        <v>630</v>
      </c>
      <c r="G143" s="5" t="s">
        <v>67</v>
      </c>
      <c r="H143">
        <v>49</v>
      </c>
      <c r="I143" s="6" t="s">
        <v>3653</v>
      </c>
    </row>
    <row r="144" spans="1:9" x14ac:dyDescent="0.25">
      <c r="A144">
        <v>2</v>
      </c>
      <c r="B144" t="s">
        <v>179</v>
      </c>
      <c r="C144" t="s">
        <v>481</v>
      </c>
      <c r="D144" t="s">
        <v>215</v>
      </c>
      <c r="F144">
        <v>630</v>
      </c>
      <c r="G144" s="5" t="s">
        <v>67</v>
      </c>
      <c r="H144">
        <v>57</v>
      </c>
      <c r="I144" s="6" t="s">
        <v>3653</v>
      </c>
    </row>
    <row r="145" spans="1:9" x14ac:dyDescent="0.25">
      <c r="A145">
        <v>2</v>
      </c>
      <c r="B145" t="s">
        <v>252</v>
      </c>
      <c r="C145" t="s">
        <v>90</v>
      </c>
      <c r="D145" t="s">
        <v>156</v>
      </c>
      <c r="F145">
        <v>315</v>
      </c>
      <c r="G145" s="5" t="s">
        <v>67</v>
      </c>
      <c r="H145">
        <v>40</v>
      </c>
      <c r="I145" s="6" t="s">
        <v>3653</v>
      </c>
    </row>
    <row r="146" spans="1:9" x14ac:dyDescent="0.25">
      <c r="A146">
        <v>2</v>
      </c>
      <c r="B146" t="s">
        <v>3709</v>
      </c>
      <c r="C146" t="s">
        <v>514</v>
      </c>
      <c r="D146" t="s">
        <v>1190</v>
      </c>
      <c r="F146">
        <v>630</v>
      </c>
      <c r="G146" s="5" t="s">
        <v>67</v>
      </c>
      <c r="H146">
        <v>41</v>
      </c>
      <c r="I146" s="6" t="s">
        <v>60</v>
      </c>
    </row>
    <row r="147" spans="1:9" x14ac:dyDescent="0.25">
      <c r="A147">
        <v>2</v>
      </c>
      <c r="B147" t="s">
        <v>3710</v>
      </c>
      <c r="C147" t="s">
        <v>3711</v>
      </c>
      <c r="D147" t="s">
        <v>3712</v>
      </c>
      <c r="F147">
        <v>630</v>
      </c>
      <c r="G147" s="5" t="s">
        <v>67</v>
      </c>
      <c r="H147">
        <v>48</v>
      </c>
      <c r="I147" s="6" t="s">
        <v>3653</v>
      </c>
    </row>
    <row r="148" spans="1:9" x14ac:dyDescent="0.25">
      <c r="A148">
        <v>2</v>
      </c>
      <c r="B148" t="s">
        <v>3713</v>
      </c>
      <c r="C148" t="s">
        <v>89</v>
      </c>
      <c r="D148" t="s">
        <v>741</v>
      </c>
      <c r="F148">
        <v>630</v>
      </c>
      <c r="G148" s="5" t="s">
        <v>67</v>
      </c>
      <c r="H148">
        <v>48</v>
      </c>
      <c r="I148" s="6" t="s">
        <v>60</v>
      </c>
    </row>
    <row r="149" spans="1:9" x14ac:dyDescent="0.25">
      <c r="A149">
        <v>2</v>
      </c>
      <c r="B149" t="s">
        <v>3714</v>
      </c>
      <c r="C149" t="s">
        <v>204</v>
      </c>
      <c r="D149" t="s">
        <v>1820</v>
      </c>
      <c r="F149">
        <v>630</v>
      </c>
      <c r="G149" s="5" t="s">
        <v>67</v>
      </c>
      <c r="H149">
        <v>78</v>
      </c>
      <c r="I149" s="6" t="s">
        <v>60</v>
      </c>
    </row>
    <row r="150" spans="1:9" x14ac:dyDescent="0.25">
      <c r="A150">
        <v>2</v>
      </c>
      <c r="B150" t="s">
        <v>3326</v>
      </c>
      <c r="C150" t="s">
        <v>89</v>
      </c>
      <c r="D150" t="s">
        <v>741</v>
      </c>
      <c r="F150">
        <v>630</v>
      </c>
      <c r="G150" s="5" t="s">
        <v>67</v>
      </c>
      <c r="H150">
        <v>53</v>
      </c>
      <c r="I150" s="6" t="s">
        <v>60</v>
      </c>
    </row>
    <row r="151" spans="1:9" x14ac:dyDescent="0.25">
      <c r="A151">
        <v>2</v>
      </c>
      <c r="B151" t="s">
        <v>3715</v>
      </c>
      <c r="C151" t="s">
        <v>1608</v>
      </c>
      <c r="D151" t="s">
        <v>426</v>
      </c>
      <c r="F151">
        <v>630</v>
      </c>
      <c r="G151" s="5" t="s">
        <v>67</v>
      </c>
      <c r="H151">
        <v>54</v>
      </c>
      <c r="I151" s="6" t="s">
        <v>60</v>
      </c>
    </row>
    <row r="152" spans="1:9" x14ac:dyDescent="0.25">
      <c r="A152">
        <v>2</v>
      </c>
      <c r="B152" t="s">
        <v>1894</v>
      </c>
      <c r="C152" t="s">
        <v>1897</v>
      </c>
      <c r="D152" t="s">
        <v>3716</v>
      </c>
      <c r="F152">
        <v>630</v>
      </c>
      <c r="G152" s="5" t="s">
        <v>67</v>
      </c>
      <c r="H152">
        <v>73</v>
      </c>
      <c r="I152" s="6" t="s">
        <v>60</v>
      </c>
    </row>
    <row r="153" spans="1:9" x14ac:dyDescent="0.25">
      <c r="A153">
        <v>2</v>
      </c>
      <c r="B153" t="s">
        <v>252</v>
      </c>
      <c r="C153" t="s">
        <v>1897</v>
      </c>
      <c r="D153" t="s">
        <v>1424</v>
      </c>
      <c r="F153">
        <v>315</v>
      </c>
      <c r="G153" s="5" t="s">
        <v>67</v>
      </c>
      <c r="H153">
        <v>64</v>
      </c>
      <c r="I153" s="6" t="s">
        <v>60</v>
      </c>
    </row>
    <row r="154" spans="1:9" x14ac:dyDescent="0.25">
      <c r="A154">
        <v>2</v>
      </c>
      <c r="B154" t="s">
        <v>3717</v>
      </c>
      <c r="C154" t="s">
        <v>453</v>
      </c>
      <c r="D154" t="s">
        <v>1424</v>
      </c>
      <c r="F154">
        <v>315</v>
      </c>
      <c r="G154" s="5" t="s">
        <v>67</v>
      </c>
      <c r="H154">
        <v>76</v>
      </c>
      <c r="I154" s="6" t="s">
        <v>60</v>
      </c>
    </row>
    <row r="155" spans="1:9" x14ac:dyDescent="0.25">
      <c r="A155">
        <v>2</v>
      </c>
      <c r="B155" t="s">
        <v>1181</v>
      </c>
      <c r="C155" t="s">
        <v>3718</v>
      </c>
      <c r="D155" t="s">
        <v>1183</v>
      </c>
      <c r="F155">
        <v>315</v>
      </c>
      <c r="G155" s="5" t="s">
        <v>67</v>
      </c>
      <c r="H155">
        <v>50</v>
      </c>
      <c r="I155" s="6" t="s">
        <v>60</v>
      </c>
    </row>
    <row r="156" spans="1:9" x14ac:dyDescent="0.25">
      <c r="A156">
        <v>2</v>
      </c>
      <c r="B156" t="s">
        <v>3719</v>
      </c>
      <c r="C156" t="s">
        <v>1451</v>
      </c>
      <c r="D156" t="s">
        <v>82</v>
      </c>
      <c r="F156">
        <v>630</v>
      </c>
      <c r="G156" s="5" t="s">
        <v>67</v>
      </c>
      <c r="H156">
        <v>55</v>
      </c>
      <c r="I156" s="6" t="s">
        <v>3653</v>
      </c>
    </row>
    <row r="157" spans="1:9" x14ac:dyDescent="0.25">
      <c r="A157">
        <v>2</v>
      </c>
      <c r="B157" t="s">
        <v>3720</v>
      </c>
      <c r="C157" t="s">
        <v>3721</v>
      </c>
      <c r="D157" t="s">
        <v>3722</v>
      </c>
      <c r="F157">
        <v>315</v>
      </c>
      <c r="G157" s="5" t="s">
        <v>67</v>
      </c>
      <c r="H157">
        <v>78</v>
      </c>
      <c r="I157" s="6" t="s">
        <v>3653</v>
      </c>
    </row>
    <row r="158" spans="1:9" x14ac:dyDescent="0.25">
      <c r="A158">
        <v>2</v>
      </c>
      <c r="B158" t="s">
        <v>3723</v>
      </c>
      <c r="C158" t="s">
        <v>1183</v>
      </c>
      <c r="D158" t="s">
        <v>254</v>
      </c>
      <c r="F158">
        <v>315</v>
      </c>
      <c r="G158" s="5" t="s">
        <v>67</v>
      </c>
      <c r="H158">
        <v>36</v>
      </c>
      <c r="I158" s="6" t="s">
        <v>60</v>
      </c>
    </row>
    <row r="159" spans="1:9" x14ac:dyDescent="0.25">
      <c r="A159">
        <v>2</v>
      </c>
      <c r="B159" t="s">
        <v>268</v>
      </c>
      <c r="C159" t="s">
        <v>1445</v>
      </c>
      <c r="D159" t="s">
        <v>403</v>
      </c>
      <c r="F159">
        <v>315</v>
      </c>
      <c r="G159" s="5" t="s">
        <v>67</v>
      </c>
      <c r="H159">
        <v>25</v>
      </c>
      <c r="I159" s="6" t="s">
        <v>60</v>
      </c>
    </row>
    <row r="160" spans="1:9" x14ac:dyDescent="0.25">
      <c r="A160">
        <v>2</v>
      </c>
      <c r="B160" t="s">
        <v>3724</v>
      </c>
      <c r="C160" t="s">
        <v>1419</v>
      </c>
      <c r="F160">
        <v>315</v>
      </c>
      <c r="G160" s="5" t="s">
        <v>67</v>
      </c>
      <c r="H160">
        <v>43</v>
      </c>
      <c r="I160" s="6" t="s">
        <v>60</v>
      </c>
    </row>
    <row r="161" spans="1:9" x14ac:dyDescent="0.25">
      <c r="A161">
        <v>2</v>
      </c>
      <c r="B161" t="s">
        <v>3395</v>
      </c>
      <c r="C161" t="s">
        <v>1570</v>
      </c>
      <c r="D161" t="s">
        <v>1569</v>
      </c>
      <c r="F161">
        <v>315</v>
      </c>
      <c r="G161" s="5" t="s">
        <v>67</v>
      </c>
      <c r="H161">
        <v>44</v>
      </c>
      <c r="I161" s="6" t="s">
        <v>60</v>
      </c>
    </row>
    <row r="162" spans="1:9" x14ac:dyDescent="0.25">
      <c r="A162">
        <v>2</v>
      </c>
      <c r="B162" t="s">
        <v>3725</v>
      </c>
      <c r="C162" t="s">
        <v>1570</v>
      </c>
      <c r="D162" t="s">
        <v>1569</v>
      </c>
      <c r="F162">
        <v>315</v>
      </c>
      <c r="G162" s="5" t="s">
        <v>67</v>
      </c>
      <c r="H162">
        <v>36</v>
      </c>
      <c r="I162" s="6" t="s">
        <v>60</v>
      </c>
    </row>
    <row r="163" spans="1:9" x14ac:dyDescent="0.25">
      <c r="A163">
        <v>2</v>
      </c>
      <c r="B163" t="s">
        <v>3726</v>
      </c>
      <c r="C163" t="s">
        <v>2126</v>
      </c>
      <c r="D163" t="s">
        <v>1190</v>
      </c>
      <c r="F163">
        <v>315</v>
      </c>
      <c r="G163" s="5" t="s">
        <v>67</v>
      </c>
      <c r="H163">
        <v>46</v>
      </c>
      <c r="I163" s="6" t="s">
        <v>60</v>
      </c>
    </row>
    <row r="164" spans="1:9" x14ac:dyDescent="0.25">
      <c r="A164">
        <v>2</v>
      </c>
      <c r="B164" t="s">
        <v>3727</v>
      </c>
      <c r="C164" t="s">
        <v>1210</v>
      </c>
      <c r="D164" t="s">
        <v>1210</v>
      </c>
      <c r="F164">
        <v>315</v>
      </c>
      <c r="G164" s="5" t="s">
        <v>67</v>
      </c>
      <c r="H164">
        <v>47</v>
      </c>
      <c r="I164" s="6" t="s">
        <v>60</v>
      </c>
    </row>
    <row r="165" spans="1:9" x14ac:dyDescent="0.25">
      <c r="A165">
        <v>2</v>
      </c>
      <c r="B165" t="s">
        <v>182</v>
      </c>
      <c r="C165" t="s">
        <v>1180</v>
      </c>
      <c r="D165" t="s">
        <v>105</v>
      </c>
      <c r="F165">
        <v>315</v>
      </c>
      <c r="G165" s="5" t="s">
        <v>67</v>
      </c>
      <c r="H165">
        <v>44</v>
      </c>
      <c r="I165" s="6" t="s">
        <v>60</v>
      </c>
    </row>
    <row r="166" spans="1:9" x14ac:dyDescent="0.25">
      <c r="A166">
        <v>2</v>
      </c>
      <c r="B166" t="s">
        <v>1356</v>
      </c>
      <c r="C166" t="s">
        <v>1424</v>
      </c>
      <c r="D166" t="s">
        <v>3728</v>
      </c>
      <c r="F166">
        <v>315</v>
      </c>
      <c r="G166" s="5" t="s">
        <v>67</v>
      </c>
      <c r="H166">
        <v>42</v>
      </c>
      <c r="I166" s="6" t="s">
        <v>3653</v>
      </c>
    </row>
    <row r="167" spans="1:9" x14ac:dyDescent="0.25">
      <c r="A167">
        <v>2</v>
      </c>
      <c r="B167" t="s">
        <v>3729</v>
      </c>
      <c r="C167" t="s">
        <v>545</v>
      </c>
      <c r="D167" t="s">
        <v>1338</v>
      </c>
      <c r="F167">
        <v>315</v>
      </c>
      <c r="G167" s="5" t="s">
        <v>67</v>
      </c>
      <c r="H167">
        <v>52</v>
      </c>
      <c r="I167" s="6" t="s">
        <v>60</v>
      </c>
    </row>
    <row r="168" spans="1:9" x14ac:dyDescent="0.25">
      <c r="A168">
        <v>2</v>
      </c>
      <c r="B168" t="s">
        <v>3730</v>
      </c>
      <c r="C168" t="s">
        <v>146</v>
      </c>
      <c r="D168" t="s">
        <v>105</v>
      </c>
      <c r="F168">
        <v>315</v>
      </c>
      <c r="G168" s="5" t="s">
        <v>67</v>
      </c>
      <c r="H168">
        <v>24</v>
      </c>
      <c r="I168" s="6" t="s">
        <v>3653</v>
      </c>
    </row>
    <row r="169" spans="1:9" x14ac:dyDescent="0.25">
      <c r="A169">
        <v>2</v>
      </c>
      <c r="B169" t="s">
        <v>3731</v>
      </c>
      <c r="C169" t="s">
        <v>1446</v>
      </c>
      <c r="D169" t="s">
        <v>3732</v>
      </c>
      <c r="F169">
        <v>315</v>
      </c>
      <c r="G169" s="5" t="s">
        <v>67</v>
      </c>
      <c r="H169">
        <v>24</v>
      </c>
      <c r="I169" s="6" t="s">
        <v>3653</v>
      </c>
    </row>
    <row r="170" spans="1:9" x14ac:dyDescent="0.25">
      <c r="A170">
        <v>2</v>
      </c>
      <c r="B170" t="s">
        <v>3733</v>
      </c>
      <c r="C170" t="s">
        <v>566</v>
      </c>
      <c r="D170" t="s">
        <v>237</v>
      </c>
      <c r="F170">
        <v>315</v>
      </c>
      <c r="G170" s="5" t="s">
        <v>67</v>
      </c>
      <c r="H170">
        <v>62</v>
      </c>
      <c r="I170" s="6" t="s">
        <v>3653</v>
      </c>
    </row>
    <row r="171" spans="1:9" x14ac:dyDescent="0.25">
      <c r="A171">
        <v>2</v>
      </c>
      <c r="B171" t="s">
        <v>147</v>
      </c>
      <c r="C171" t="s">
        <v>3317</v>
      </c>
      <c r="D171" t="s">
        <v>287</v>
      </c>
      <c r="F171">
        <v>630</v>
      </c>
      <c r="G171" s="5" t="s">
        <v>67</v>
      </c>
      <c r="H171">
        <v>67</v>
      </c>
      <c r="I171" s="6" t="s">
        <v>60</v>
      </c>
    </row>
    <row r="172" spans="1:9" x14ac:dyDescent="0.25">
      <c r="A172">
        <v>2</v>
      </c>
      <c r="B172" t="s">
        <v>1970</v>
      </c>
      <c r="C172" t="s">
        <v>133</v>
      </c>
      <c r="D172" t="s">
        <v>276</v>
      </c>
      <c r="F172">
        <v>630</v>
      </c>
      <c r="G172" s="5" t="s">
        <v>67</v>
      </c>
      <c r="H172">
        <v>45</v>
      </c>
      <c r="I172" s="6" t="s">
        <v>3653</v>
      </c>
    </row>
    <row r="173" spans="1:9" x14ac:dyDescent="0.25">
      <c r="A173">
        <v>2</v>
      </c>
      <c r="B173" t="s">
        <v>913</v>
      </c>
      <c r="C173" t="s">
        <v>395</v>
      </c>
      <c r="D173" t="s">
        <v>404</v>
      </c>
      <c r="F173">
        <v>630</v>
      </c>
      <c r="G173" s="5" t="s">
        <v>67</v>
      </c>
      <c r="H173">
        <v>63</v>
      </c>
      <c r="I173" s="6" t="s">
        <v>60</v>
      </c>
    </row>
    <row r="174" spans="1:9" x14ac:dyDescent="0.25">
      <c r="A174">
        <v>2</v>
      </c>
      <c r="B174" t="s">
        <v>1014</v>
      </c>
      <c r="C174" t="s">
        <v>948</v>
      </c>
      <c r="D174" t="s">
        <v>744</v>
      </c>
      <c r="F174">
        <v>630</v>
      </c>
      <c r="G174" s="5" t="s">
        <v>67</v>
      </c>
      <c r="H174">
        <v>49</v>
      </c>
      <c r="I174" s="6" t="s">
        <v>60</v>
      </c>
    </row>
    <row r="175" spans="1:9" x14ac:dyDescent="0.25">
      <c r="A175">
        <v>2</v>
      </c>
      <c r="B175" t="s">
        <v>666</v>
      </c>
      <c r="C175" t="s">
        <v>363</v>
      </c>
      <c r="D175" t="s">
        <v>283</v>
      </c>
      <c r="F175">
        <v>630</v>
      </c>
      <c r="G175" s="5" t="s">
        <v>67</v>
      </c>
      <c r="H175">
        <v>67</v>
      </c>
      <c r="I175" s="6" t="s">
        <v>60</v>
      </c>
    </row>
    <row r="176" spans="1:9" x14ac:dyDescent="0.25">
      <c r="A176">
        <v>2</v>
      </c>
      <c r="B176" t="s">
        <v>904</v>
      </c>
      <c r="C176" t="s">
        <v>538</v>
      </c>
      <c r="D176" t="s">
        <v>227</v>
      </c>
      <c r="F176">
        <v>630</v>
      </c>
      <c r="G176" s="5" t="s">
        <v>67</v>
      </c>
      <c r="H176">
        <v>68</v>
      </c>
      <c r="I176" s="6" t="s">
        <v>60</v>
      </c>
    </row>
    <row r="177" spans="1:9" x14ac:dyDescent="0.25">
      <c r="A177">
        <v>2</v>
      </c>
      <c r="B177" t="s">
        <v>913</v>
      </c>
      <c r="C177" t="s">
        <v>157</v>
      </c>
      <c r="D177" t="s">
        <v>236</v>
      </c>
      <c r="F177">
        <v>630</v>
      </c>
      <c r="G177" s="5" t="s">
        <v>67</v>
      </c>
      <c r="H177">
        <v>47</v>
      </c>
      <c r="I177" s="6" t="s">
        <v>60</v>
      </c>
    </row>
    <row r="178" spans="1:9" x14ac:dyDescent="0.25">
      <c r="A178">
        <v>2</v>
      </c>
      <c r="B178" t="s">
        <v>3734</v>
      </c>
      <c r="C178" t="s">
        <v>1363</v>
      </c>
      <c r="D178" t="s">
        <v>99</v>
      </c>
      <c r="F178">
        <v>630</v>
      </c>
      <c r="G178" s="5" t="s">
        <v>67</v>
      </c>
      <c r="H178">
        <v>64</v>
      </c>
      <c r="I178" s="6" t="s">
        <v>60</v>
      </c>
    </row>
    <row r="179" spans="1:9" x14ac:dyDescent="0.25">
      <c r="A179">
        <v>2</v>
      </c>
      <c r="B179" t="s">
        <v>590</v>
      </c>
      <c r="C179" t="s">
        <v>3735</v>
      </c>
      <c r="D179" t="s">
        <v>610</v>
      </c>
      <c r="F179">
        <v>630</v>
      </c>
      <c r="G179" s="5" t="s">
        <v>67</v>
      </c>
      <c r="H179">
        <v>53</v>
      </c>
      <c r="I179" s="6" t="s">
        <v>3653</v>
      </c>
    </row>
    <row r="180" spans="1:9" x14ac:dyDescent="0.25">
      <c r="A180">
        <v>2</v>
      </c>
      <c r="B180" t="s">
        <v>1302</v>
      </c>
      <c r="C180" t="s">
        <v>70</v>
      </c>
      <c r="D180" t="s">
        <v>187</v>
      </c>
      <c r="F180">
        <v>630</v>
      </c>
      <c r="G180" s="5" t="s">
        <v>67</v>
      </c>
      <c r="H180">
        <v>50</v>
      </c>
      <c r="I180" s="6" t="s">
        <v>3653</v>
      </c>
    </row>
    <row r="181" spans="1:9" x14ac:dyDescent="0.25">
      <c r="A181">
        <v>2</v>
      </c>
      <c r="B181" t="s">
        <v>3736</v>
      </c>
      <c r="C181" t="s">
        <v>105</v>
      </c>
      <c r="D181" t="s">
        <v>1366</v>
      </c>
      <c r="F181">
        <v>630</v>
      </c>
      <c r="G181" s="5" t="s">
        <v>67</v>
      </c>
      <c r="H181">
        <v>41</v>
      </c>
      <c r="I181" s="6" t="s">
        <v>60</v>
      </c>
    </row>
    <row r="182" spans="1:9" x14ac:dyDescent="0.25">
      <c r="A182">
        <v>2</v>
      </c>
      <c r="B182" t="s">
        <v>252</v>
      </c>
      <c r="C182" t="s">
        <v>3737</v>
      </c>
      <c r="D182" t="s">
        <v>264</v>
      </c>
      <c r="F182">
        <v>630</v>
      </c>
      <c r="G182" s="5" t="s">
        <v>67</v>
      </c>
      <c r="H182">
        <v>57</v>
      </c>
      <c r="I182" s="6" t="s">
        <v>3653</v>
      </c>
    </row>
    <row r="183" spans="1:9" x14ac:dyDescent="0.25">
      <c r="A183">
        <v>2</v>
      </c>
      <c r="B183" t="s">
        <v>2462</v>
      </c>
      <c r="C183" t="s">
        <v>109</v>
      </c>
      <c r="D183" t="s">
        <v>195</v>
      </c>
      <c r="F183">
        <v>630</v>
      </c>
      <c r="G183" s="5" t="s">
        <v>67</v>
      </c>
      <c r="H183">
        <v>45</v>
      </c>
      <c r="I183" s="6" t="s">
        <v>3653</v>
      </c>
    </row>
    <row r="184" spans="1:9" x14ac:dyDescent="0.25">
      <c r="A184">
        <v>2</v>
      </c>
      <c r="B184" t="s">
        <v>3199</v>
      </c>
      <c r="C184" t="s">
        <v>130</v>
      </c>
      <c r="D184" t="s">
        <v>1363</v>
      </c>
      <c r="F184">
        <v>630</v>
      </c>
      <c r="G184" s="5" t="s">
        <v>67</v>
      </c>
      <c r="H184">
        <v>34</v>
      </c>
      <c r="I184" s="6" t="s">
        <v>60</v>
      </c>
    </row>
    <row r="185" spans="1:9" x14ac:dyDescent="0.25">
      <c r="A185">
        <v>2</v>
      </c>
      <c r="B185" t="s">
        <v>3078</v>
      </c>
      <c r="C185" t="s">
        <v>767</v>
      </c>
      <c r="D185" t="s">
        <v>66</v>
      </c>
      <c r="F185">
        <v>630</v>
      </c>
      <c r="G185" s="5" t="s">
        <v>67</v>
      </c>
      <c r="H185">
        <v>51</v>
      </c>
      <c r="I185" s="6" t="s">
        <v>60</v>
      </c>
    </row>
    <row r="186" spans="1:9" x14ac:dyDescent="0.25">
      <c r="A186">
        <v>2</v>
      </c>
      <c r="B186" t="s">
        <v>3738</v>
      </c>
      <c r="C186" t="s">
        <v>3739</v>
      </c>
      <c r="D186" t="s">
        <v>78</v>
      </c>
      <c r="F186">
        <v>630</v>
      </c>
      <c r="G186" s="5" t="s">
        <v>67</v>
      </c>
      <c r="H186">
        <v>29</v>
      </c>
      <c r="I186" s="6" t="s">
        <v>60</v>
      </c>
    </row>
    <row r="187" spans="1:9" x14ac:dyDescent="0.25">
      <c r="A187">
        <v>2</v>
      </c>
      <c r="B187" t="s">
        <v>3740</v>
      </c>
      <c r="C187" t="s">
        <v>92</v>
      </c>
      <c r="D187" t="s">
        <v>154</v>
      </c>
      <c r="F187">
        <v>630</v>
      </c>
      <c r="G187" s="5" t="s">
        <v>67</v>
      </c>
      <c r="H187">
        <v>24</v>
      </c>
      <c r="I187" s="6" t="s">
        <v>60</v>
      </c>
    </row>
    <row r="188" spans="1:9" x14ac:dyDescent="0.25">
      <c r="A188">
        <v>2</v>
      </c>
      <c r="B188" t="s">
        <v>1657</v>
      </c>
      <c r="C188" t="s">
        <v>2330</v>
      </c>
      <c r="D188" t="s">
        <v>318</v>
      </c>
      <c r="F188">
        <v>630</v>
      </c>
      <c r="G188" s="5" t="s">
        <v>67</v>
      </c>
      <c r="H188">
        <v>51</v>
      </c>
      <c r="I188" s="6" t="s">
        <v>60</v>
      </c>
    </row>
    <row r="189" spans="1:9" x14ac:dyDescent="0.25">
      <c r="A189">
        <v>2</v>
      </c>
      <c r="B189" t="s">
        <v>3741</v>
      </c>
      <c r="C189" t="s">
        <v>251</v>
      </c>
      <c r="D189" t="s">
        <v>679</v>
      </c>
      <c r="F189">
        <v>630</v>
      </c>
      <c r="G189" s="5" t="s">
        <v>67</v>
      </c>
      <c r="H189">
        <v>29</v>
      </c>
      <c r="I189" s="6" t="s">
        <v>60</v>
      </c>
    </row>
    <row r="190" spans="1:9" x14ac:dyDescent="0.25">
      <c r="A190">
        <v>2</v>
      </c>
      <c r="B190" t="s">
        <v>281</v>
      </c>
      <c r="C190" t="s">
        <v>109</v>
      </c>
      <c r="D190" t="s">
        <v>92</v>
      </c>
      <c r="F190">
        <v>630</v>
      </c>
      <c r="G190" s="5" t="s">
        <v>67</v>
      </c>
      <c r="H190">
        <v>78</v>
      </c>
      <c r="I190" s="6" t="s">
        <v>3653</v>
      </c>
    </row>
    <row r="191" spans="1:9" x14ac:dyDescent="0.25">
      <c r="A191">
        <v>2</v>
      </c>
      <c r="B191" t="s">
        <v>252</v>
      </c>
      <c r="C191" t="s">
        <v>105</v>
      </c>
      <c r="D191" t="s">
        <v>743</v>
      </c>
      <c r="F191">
        <v>630</v>
      </c>
      <c r="G191" s="5" t="s">
        <v>67</v>
      </c>
      <c r="H191">
        <v>73</v>
      </c>
      <c r="I191" s="6" t="s">
        <v>60</v>
      </c>
    </row>
    <row r="192" spans="1:9" x14ac:dyDescent="0.25">
      <c r="A192">
        <v>2</v>
      </c>
      <c r="B192" t="s">
        <v>3742</v>
      </c>
      <c r="C192" t="s">
        <v>237</v>
      </c>
      <c r="D192" t="s">
        <v>515</v>
      </c>
      <c r="F192">
        <v>630</v>
      </c>
      <c r="G192" s="5" t="s">
        <v>67</v>
      </c>
      <c r="H192">
        <v>31</v>
      </c>
      <c r="I192" s="6" t="s">
        <v>60</v>
      </c>
    </row>
    <row r="193" spans="1:9" x14ac:dyDescent="0.25">
      <c r="A193">
        <v>2</v>
      </c>
      <c r="B193" t="s">
        <v>3743</v>
      </c>
      <c r="C193" t="s">
        <v>3744</v>
      </c>
      <c r="D193" t="s">
        <v>153</v>
      </c>
      <c r="F193">
        <v>630</v>
      </c>
      <c r="G193" s="5" t="s">
        <v>67</v>
      </c>
      <c r="H193">
        <v>73</v>
      </c>
      <c r="I193" s="6" t="s">
        <v>60</v>
      </c>
    </row>
    <row r="194" spans="1:9" x14ac:dyDescent="0.25">
      <c r="A194">
        <v>2</v>
      </c>
      <c r="B194" t="s">
        <v>3745</v>
      </c>
      <c r="C194" t="s">
        <v>372</v>
      </c>
      <c r="D194" t="s">
        <v>952</v>
      </c>
      <c r="F194">
        <v>630</v>
      </c>
      <c r="G194" s="5" t="s">
        <v>67</v>
      </c>
      <c r="H194">
        <v>61</v>
      </c>
      <c r="I194" s="6" t="s">
        <v>60</v>
      </c>
    </row>
    <row r="195" spans="1:9" x14ac:dyDescent="0.25">
      <c r="A195">
        <v>2</v>
      </c>
      <c r="B195" t="s">
        <v>1216</v>
      </c>
      <c r="C195" t="s">
        <v>264</v>
      </c>
      <c r="D195" t="s">
        <v>2748</v>
      </c>
      <c r="F195">
        <v>630</v>
      </c>
      <c r="G195" s="5" t="s">
        <v>67</v>
      </c>
      <c r="H195">
        <v>43</v>
      </c>
      <c r="I195" s="6" t="s">
        <v>60</v>
      </c>
    </row>
    <row r="196" spans="1:9" x14ac:dyDescent="0.25">
      <c r="A196">
        <v>2</v>
      </c>
      <c r="B196" t="s">
        <v>3746</v>
      </c>
      <c r="C196" t="s">
        <v>368</v>
      </c>
      <c r="D196" t="s">
        <v>216</v>
      </c>
      <c r="F196">
        <v>630</v>
      </c>
      <c r="G196" s="5" t="s">
        <v>67</v>
      </c>
      <c r="H196">
        <v>56</v>
      </c>
      <c r="I196" s="6" t="s">
        <v>3653</v>
      </c>
    </row>
    <row r="197" spans="1:9" x14ac:dyDescent="0.25">
      <c r="A197">
        <v>2</v>
      </c>
      <c r="B197" t="s">
        <v>1071</v>
      </c>
      <c r="C197" t="s">
        <v>734</v>
      </c>
      <c r="D197" t="s">
        <v>3747</v>
      </c>
      <c r="F197">
        <v>630</v>
      </c>
      <c r="G197" s="5" t="s">
        <v>67</v>
      </c>
      <c r="H197">
        <v>44</v>
      </c>
      <c r="I197" s="6" t="s">
        <v>60</v>
      </c>
    </row>
    <row r="198" spans="1:9" x14ac:dyDescent="0.25">
      <c r="A198">
        <v>2</v>
      </c>
      <c r="B198" t="s">
        <v>841</v>
      </c>
      <c r="C198" t="s">
        <v>2372</v>
      </c>
      <c r="D198" t="s">
        <v>227</v>
      </c>
      <c r="F198">
        <v>630</v>
      </c>
      <c r="G198" s="5" t="s">
        <v>67</v>
      </c>
      <c r="H198">
        <v>58</v>
      </c>
      <c r="I198" s="6" t="s">
        <v>60</v>
      </c>
    </row>
    <row r="199" spans="1:9" x14ac:dyDescent="0.25">
      <c r="A199">
        <v>2</v>
      </c>
      <c r="B199" t="s">
        <v>3748</v>
      </c>
      <c r="C199" t="s">
        <v>546</v>
      </c>
      <c r="D199" t="s">
        <v>317</v>
      </c>
      <c r="F199">
        <v>630</v>
      </c>
      <c r="G199" s="5" t="s">
        <v>67</v>
      </c>
      <c r="H199">
        <v>83</v>
      </c>
      <c r="I199" s="6" t="s">
        <v>60</v>
      </c>
    </row>
    <row r="200" spans="1:9" x14ac:dyDescent="0.25">
      <c r="A200">
        <v>2</v>
      </c>
      <c r="B200" t="s">
        <v>3749</v>
      </c>
      <c r="C200" t="s">
        <v>546</v>
      </c>
      <c r="D200" t="s">
        <v>317</v>
      </c>
      <c r="F200">
        <v>630</v>
      </c>
      <c r="G200" s="5" t="s">
        <v>67</v>
      </c>
      <c r="H200">
        <v>48</v>
      </c>
      <c r="I200" s="6" t="s">
        <v>60</v>
      </c>
    </row>
    <row r="201" spans="1:9" x14ac:dyDescent="0.25">
      <c r="A201">
        <v>2</v>
      </c>
      <c r="B201" t="s">
        <v>3750</v>
      </c>
      <c r="C201" t="s">
        <v>2716</v>
      </c>
      <c r="D201" t="s">
        <v>288</v>
      </c>
      <c r="F201">
        <v>630</v>
      </c>
      <c r="G201" s="5" t="s">
        <v>67</v>
      </c>
      <c r="H201">
        <v>46</v>
      </c>
      <c r="I201" s="6" t="s">
        <v>60</v>
      </c>
    </row>
    <row r="202" spans="1:9" x14ac:dyDescent="0.25">
      <c r="A202">
        <v>2</v>
      </c>
      <c r="B202" t="s">
        <v>235</v>
      </c>
      <c r="C202" t="s">
        <v>261</v>
      </c>
      <c r="D202" t="s">
        <v>363</v>
      </c>
      <c r="F202">
        <v>630</v>
      </c>
      <c r="G202" s="5" t="s">
        <v>67</v>
      </c>
      <c r="H202">
        <v>44</v>
      </c>
      <c r="I202" s="6" t="s">
        <v>60</v>
      </c>
    </row>
    <row r="203" spans="1:9" x14ac:dyDescent="0.25">
      <c r="A203">
        <v>2</v>
      </c>
      <c r="B203" t="s">
        <v>268</v>
      </c>
      <c r="C203" t="s">
        <v>621</v>
      </c>
      <c r="D203" t="s">
        <v>70</v>
      </c>
      <c r="F203">
        <v>630</v>
      </c>
      <c r="G203" s="5" t="s">
        <v>67</v>
      </c>
      <c r="H203">
        <v>91</v>
      </c>
      <c r="I203" s="6" t="s">
        <v>60</v>
      </c>
    </row>
    <row r="204" spans="1:9" x14ac:dyDescent="0.25">
      <c r="A204">
        <v>2</v>
      </c>
      <c r="B204" t="s">
        <v>543</v>
      </c>
      <c r="C204" t="s">
        <v>105</v>
      </c>
      <c r="D204" t="s">
        <v>317</v>
      </c>
      <c r="F204">
        <v>630</v>
      </c>
      <c r="G204" s="5" t="s">
        <v>67</v>
      </c>
      <c r="H204">
        <v>61</v>
      </c>
      <c r="I204" s="6" t="s">
        <v>3653</v>
      </c>
    </row>
    <row r="205" spans="1:9" x14ac:dyDescent="0.25">
      <c r="A205">
        <v>2</v>
      </c>
      <c r="B205" t="s">
        <v>575</v>
      </c>
      <c r="C205" t="s">
        <v>198</v>
      </c>
      <c r="D205" t="s">
        <v>368</v>
      </c>
      <c r="F205">
        <v>630</v>
      </c>
      <c r="G205" s="5" t="s">
        <v>67</v>
      </c>
      <c r="H205">
        <v>78</v>
      </c>
      <c r="I205" s="6" t="s">
        <v>3653</v>
      </c>
    </row>
    <row r="206" spans="1:9" x14ac:dyDescent="0.25">
      <c r="A206">
        <v>2</v>
      </c>
      <c r="B206" t="s">
        <v>520</v>
      </c>
      <c r="C206" t="s">
        <v>3751</v>
      </c>
      <c r="D206" t="s">
        <v>509</v>
      </c>
      <c r="F206">
        <v>630</v>
      </c>
      <c r="G206" s="5" t="s">
        <v>67</v>
      </c>
      <c r="H206">
        <v>50</v>
      </c>
      <c r="I206" s="6" t="s">
        <v>3653</v>
      </c>
    </row>
    <row r="207" spans="1:9" x14ac:dyDescent="0.25">
      <c r="A207">
        <v>2</v>
      </c>
      <c r="B207" t="s">
        <v>1104</v>
      </c>
      <c r="C207" t="s">
        <v>78</v>
      </c>
      <c r="D207" t="s">
        <v>130</v>
      </c>
      <c r="F207">
        <v>630</v>
      </c>
      <c r="G207" s="5" t="s">
        <v>67</v>
      </c>
      <c r="H207">
        <v>39</v>
      </c>
      <c r="I207" s="6" t="s">
        <v>3653</v>
      </c>
    </row>
    <row r="208" spans="1:9" x14ac:dyDescent="0.25">
      <c r="A208">
        <v>2</v>
      </c>
      <c r="B208" t="s">
        <v>1075</v>
      </c>
      <c r="C208" t="s">
        <v>217</v>
      </c>
      <c r="D208" t="s">
        <v>109</v>
      </c>
      <c r="F208">
        <v>630</v>
      </c>
      <c r="G208" s="5" t="s">
        <v>67</v>
      </c>
      <c r="H208">
        <v>29</v>
      </c>
      <c r="I208" s="6" t="s">
        <v>60</v>
      </c>
    </row>
    <row r="209" spans="1:9" x14ac:dyDescent="0.25">
      <c r="A209">
        <v>2</v>
      </c>
      <c r="B209" t="s">
        <v>791</v>
      </c>
      <c r="C209" t="s">
        <v>107</v>
      </c>
      <c r="D209" t="s">
        <v>726</v>
      </c>
      <c r="F209">
        <v>630</v>
      </c>
      <c r="G209" s="5" t="s">
        <v>67</v>
      </c>
      <c r="H209">
        <v>55</v>
      </c>
      <c r="I209" s="6" t="s">
        <v>60</v>
      </c>
    </row>
    <row r="210" spans="1:9" x14ac:dyDescent="0.25">
      <c r="A210">
        <v>2</v>
      </c>
      <c r="B210" t="s">
        <v>1690</v>
      </c>
      <c r="C210" t="s">
        <v>143</v>
      </c>
      <c r="D210" t="s">
        <v>610</v>
      </c>
      <c r="F210">
        <v>630</v>
      </c>
      <c r="G210" s="5" t="s">
        <v>67</v>
      </c>
      <c r="H210">
        <v>71</v>
      </c>
      <c r="I210" s="6" t="s">
        <v>60</v>
      </c>
    </row>
    <row r="211" spans="1:9" x14ac:dyDescent="0.25">
      <c r="A211">
        <v>2</v>
      </c>
      <c r="B211" t="s">
        <v>3752</v>
      </c>
      <c r="C211" t="s">
        <v>747</v>
      </c>
      <c r="D211" t="s">
        <v>145</v>
      </c>
      <c r="F211">
        <v>630</v>
      </c>
      <c r="G211" s="5" t="s">
        <v>67</v>
      </c>
      <c r="H211">
        <v>42</v>
      </c>
      <c r="I211" s="6" t="s">
        <v>60</v>
      </c>
    </row>
    <row r="212" spans="1:9" x14ac:dyDescent="0.25">
      <c r="A212">
        <v>2</v>
      </c>
      <c r="B212" t="s">
        <v>3753</v>
      </c>
      <c r="C212" t="s">
        <v>3442</v>
      </c>
      <c r="D212" t="s">
        <v>723</v>
      </c>
      <c r="F212">
        <v>630</v>
      </c>
      <c r="G212" s="5" t="s">
        <v>67</v>
      </c>
      <c r="H212">
        <v>39</v>
      </c>
      <c r="I212" s="6" t="s">
        <v>3653</v>
      </c>
    </row>
    <row r="213" spans="1:9" x14ac:dyDescent="0.25">
      <c r="A213">
        <v>2</v>
      </c>
      <c r="B213" t="s">
        <v>3754</v>
      </c>
      <c r="C213" t="s">
        <v>1371</v>
      </c>
      <c r="D213" t="s">
        <v>353</v>
      </c>
      <c r="F213">
        <v>630</v>
      </c>
      <c r="G213" s="5" t="s">
        <v>67</v>
      </c>
      <c r="H213">
        <v>75</v>
      </c>
      <c r="I213" s="6" t="s">
        <v>3653</v>
      </c>
    </row>
    <row r="214" spans="1:9" x14ac:dyDescent="0.25">
      <c r="A214">
        <v>2</v>
      </c>
      <c r="B214" t="s">
        <v>3755</v>
      </c>
      <c r="C214" t="s">
        <v>396</v>
      </c>
      <c r="D214" t="s">
        <v>153</v>
      </c>
      <c r="F214">
        <v>630</v>
      </c>
      <c r="G214" s="5" t="s">
        <v>67</v>
      </c>
      <c r="H214">
        <v>50</v>
      </c>
      <c r="I214" s="6" t="s">
        <v>3653</v>
      </c>
    </row>
    <row r="215" spans="1:9" x14ac:dyDescent="0.25">
      <c r="A215">
        <v>2</v>
      </c>
      <c r="B215" t="s">
        <v>3218</v>
      </c>
      <c r="C215" t="s">
        <v>356</v>
      </c>
      <c r="D215" t="s">
        <v>719</v>
      </c>
      <c r="F215">
        <v>630</v>
      </c>
      <c r="G215" s="5" t="s">
        <v>67</v>
      </c>
      <c r="H215">
        <v>72</v>
      </c>
      <c r="I215" s="6" t="s">
        <v>60</v>
      </c>
    </row>
    <row r="216" spans="1:9" x14ac:dyDescent="0.25">
      <c r="A216">
        <v>2</v>
      </c>
      <c r="B216" t="s">
        <v>3756</v>
      </c>
      <c r="C216" t="s">
        <v>2156</v>
      </c>
      <c r="D216" t="s">
        <v>1084</v>
      </c>
      <c r="F216">
        <v>630</v>
      </c>
      <c r="G216" s="5" t="s">
        <v>67</v>
      </c>
      <c r="H216">
        <v>58</v>
      </c>
      <c r="I216" s="6" t="s">
        <v>60</v>
      </c>
    </row>
    <row r="217" spans="1:9" x14ac:dyDescent="0.25">
      <c r="A217">
        <v>2</v>
      </c>
      <c r="B217" t="s">
        <v>3505</v>
      </c>
      <c r="C217" t="s">
        <v>834</v>
      </c>
      <c r="D217" t="s">
        <v>461</v>
      </c>
      <c r="F217">
        <v>630</v>
      </c>
      <c r="G217" s="5" t="s">
        <v>67</v>
      </c>
      <c r="H217">
        <v>18</v>
      </c>
      <c r="I217" s="6" t="s">
        <v>3653</v>
      </c>
    </row>
    <row r="218" spans="1:9" x14ac:dyDescent="0.25">
      <c r="A218">
        <v>2</v>
      </c>
      <c r="B218" t="s">
        <v>1702</v>
      </c>
      <c r="C218" t="s">
        <v>198</v>
      </c>
      <c r="D218" t="s">
        <v>113</v>
      </c>
      <c r="F218">
        <v>630</v>
      </c>
      <c r="G218" s="5" t="s">
        <v>67</v>
      </c>
      <c r="H218">
        <v>42</v>
      </c>
      <c r="I218" s="6" t="s">
        <v>60</v>
      </c>
    </row>
    <row r="219" spans="1:9" x14ac:dyDescent="0.25">
      <c r="A219">
        <v>2</v>
      </c>
      <c r="B219" t="s">
        <v>1699</v>
      </c>
      <c r="C219" t="s">
        <v>1628</v>
      </c>
      <c r="D219" t="s">
        <v>630</v>
      </c>
      <c r="F219">
        <v>630</v>
      </c>
      <c r="G219" s="5" t="s">
        <v>67</v>
      </c>
      <c r="H219">
        <v>69</v>
      </c>
      <c r="I219" s="6" t="s">
        <v>3653</v>
      </c>
    </row>
    <row r="220" spans="1:9" x14ac:dyDescent="0.25">
      <c r="A220">
        <v>2</v>
      </c>
      <c r="B220" t="s">
        <v>2157</v>
      </c>
      <c r="C220" t="s">
        <v>471</v>
      </c>
      <c r="D220" t="s">
        <v>90</v>
      </c>
      <c r="F220">
        <v>630</v>
      </c>
      <c r="G220" s="5" t="s">
        <v>67</v>
      </c>
      <c r="H220">
        <v>47</v>
      </c>
      <c r="I220" s="6" t="s">
        <v>60</v>
      </c>
    </row>
    <row r="221" spans="1:9" x14ac:dyDescent="0.25">
      <c r="A221">
        <v>2</v>
      </c>
      <c r="B221" t="s">
        <v>634</v>
      </c>
      <c r="C221" t="s">
        <v>593</v>
      </c>
      <c r="D221" t="s">
        <v>2355</v>
      </c>
      <c r="F221">
        <v>315</v>
      </c>
      <c r="G221" s="5" t="s">
        <v>67</v>
      </c>
      <c r="H221">
        <v>49</v>
      </c>
      <c r="I221" s="6" t="s">
        <v>60</v>
      </c>
    </row>
    <row r="222" spans="1:9" x14ac:dyDescent="0.25">
      <c r="A222">
        <v>2</v>
      </c>
      <c r="B222" t="s">
        <v>661</v>
      </c>
      <c r="C222" t="s">
        <v>358</v>
      </c>
      <c r="D222" t="s">
        <v>438</v>
      </c>
      <c r="F222">
        <v>630</v>
      </c>
      <c r="G222" s="5" t="s">
        <v>67</v>
      </c>
      <c r="H222">
        <v>68</v>
      </c>
      <c r="I222" s="6" t="s">
        <v>60</v>
      </c>
    </row>
    <row r="223" spans="1:9" x14ac:dyDescent="0.25">
      <c r="A223">
        <v>2</v>
      </c>
      <c r="B223" t="s">
        <v>3757</v>
      </c>
      <c r="C223" t="s">
        <v>447</v>
      </c>
      <c r="D223" t="s">
        <v>356</v>
      </c>
      <c r="F223">
        <v>630</v>
      </c>
      <c r="G223" s="5" t="s">
        <v>67</v>
      </c>
      <c r="H223">
        <v>26</v>
      </c>
      <c r="I223" s="6" t="s">
        <v>60</v>
      </c>
    </row>
    <row r="224" spans="1:9" x14ac:dyDescent="0.25">
      <c r="A224">
        <v>2</v>
      </c>
      <c r="B224" t="s">
        <v>816</v>
      </c>
      <c r="C224" t="s">
        <v>396</v>
      </c>
      <c r="D224" t="s">
        <v>145</v>
      </c>
      <c r="F224">
        <v>630</v>
      </c>
      <c r="G224" s="5" t="s">
        <v>67</v>
      </c>
      <c r="H224">
        <v>65</v>
      </c>
      <c r="I224" s="6" t="s">
        <v>60</v>
      </c>
    </row>
    <row r="225" spans="1:9" x14ac:dyDescent="0.25">
      <c r="A225">
        <v>2</v>
      </c>
      <c r="B225" t="s">
        <v>3536</v>
      </c>
      <c r="C225" t="s">
        <v>145</v>
      </c>
      <c r="D225" t="s">
        <v>92</v>
      </c>
      <c r="F225">
        <v>630</v>
      </c>
      <c r="G225" s="5" t="s">
        <v>67</v>
      </c>
      <c r="H225">
        <v>51</v>
      </c>
      <c r="I225" s="6" t="s">
        <v>60</v>
      </c>
    </row>
    <row r="226" spans="1:9" x14ac:dyDescent="0.25">
      <c r="A226">
        <v>2</v>
      </c>
      <c r="B226" t="s">
        <v>3296</v>
      </c>
      <c r="C226" t="s">
        <v>234</v>
      </c>
      <c r="D226" t="s">
        <v>80</v>
      </c>
      <c r="F226">
        <v>630</v>
      </c>
      <c r="G226" s="5" t="s">
        <v>67</v>
      </c>
      <c r="H226">
        <v>47</v>
      </c>
      <c r="I226" s="6" t="s">
        <v>60</v>
      </c>
    </row>
    <row r="227" spans="1:9" x14ac:dyDescent="0.25">
      <c r="A227">
        <v>2</v>
      </c>
      <c r="B227" t="s">
        <v>123</v>
      </c>
      <c r="C227" t="s">
        <v>250</v>
      </c>
      <c r="D227" t="s">
        <v>2648</v>
      </c>
      <c r="F227">
        <v>630</v>
      </c>
      <c r="G227" s="5" t="s">
        <v>67</v>
      </c>
      <c r="H227">
        <v>43</v>
      </c>
      <c r="I227" s="6" t="s">
        <v>60</v>
      </c>
    </row>
    <row r="228" spans="1:9" x14ac:dyDescent="0.25">
      <c r="A228">
        <v>2</v>
      </c>
      <c r="B228" t="s">
        <v>766</v>
      </c>
      <c r="C228" t="s">
        <v>817</v>
      </c>
      <c r="D228" t="s">
        <v>442</v>
      </c>
      <c r="F228">
        <v>630</v>
      </c>
      <c r="G228" s="5" t="s">
        <v>67</v>
      </c>
      <c r="H228">
        <v>63</v>
      </c>
      <c r="I228" s="6" t="s">
        <v>60</v>
      </c>
    </row>
    <row r="229" spans="1:9" x14ac:dyDescent="0.25">
      <c r="A229">
        <v>2</v>
      </c>
      <c r="B229" t="s">
        <v>2127</v>
      </c>
      <c r="C229" t="s">
        <v>342</v>
      </c>
      <c r="D229" t="s">
        <v>883</v>
      </c>
      <c r="F229">
        <v>630</v>
      </c>
      <c r="G229" s="5" t="s">
        <v>67</v>
      </c>
      <c r="H229">
        <v>29</v>
      </c>
      <c r="I229" s="6" t="s">
        <v>60</v>
      </c>
    </row>
    <row r="230" spans="1:9" x14ac:dyDescent="0.25">
      <c r="A230">
        <v>2</v>
      </c>
      <c r="B230" t="s">
        <v>2057</v>
      </c>
      <c r="C230" t="s">
        <v>130</v>
      </c>
      <c r="D230" t="s">
        <v>225</v>
      </c>
      <c r="F230">
        <v>630</v>
      </c>
      <c r="G230" s="5" t="s">
        <v>67</v>
      </c>
      <c r="H230">
        <v>38</v>
      </c>
      <c r="I230" s="6" t="s">
        <v>60</v>
      </c>
    </row>
    <row r="231" spans="1:9" x14ac:dyDescent="0.25">
      <c r="A231">
        <v>2</v>
      </c>
      <c r="B231" t="s">
        <v>414</v>
      </c>
      <c r="C231" t="s">
        <v>259</v>
      </c>
      <c r="D231" t="s">
        <v>481</v>
      </c>
      <c r="F231">
        <v>630</v>
      </c>
      <c r="G231" s="5" t="s">
        <v>67</v>
      </c>
      <c r="H231">
        <v>44</v>
      </c>
      <c r="I231" s="6" t="s">
        <v>60</v>
      </c>
    </row>
    <row r="232" spans="1:9" x14ac:dyDescent="0.25">
      <c r="A232">
        <v>2</v>
      </c>
      <c r="B232" t="s">
        <v>3758</v>
      </c>
      <c r="C232" t="s">
        <v>3759</v>
      </c>
      <c r="D232" t="s">
        <v>3760</v>
      </c>
      <c r="F232">
        <v>630</v>
      </c>
      <c r="G232" s="5" t="s">
        <v>67</v>
      </c>
      <c r="H232">
        <v>29</v>
      </c>
      <c r="I232" s="6" t="s">
        <v>60</v>
      </c>
    </row>
    <row r="233" spans="1:9" x14ac:dyDescent="0.25">
      <c r="A233">
        <v>2</v>
      </c>
      <c r="B233" t="s">
        <v>3761</v>
      </c>
      <c r="C233" t="s">
        <v>145</v>
      </c>
      <c r="D233" t="s">
        <v>92</v>
      </c>
      <c r="F233">
        <v>315</v>
      </c>
      <c r="G233" s="5" t="s">
        <v>67</v>
      </c>
      <c r="H233">
        <v>29</v>
      </c>
      <c r="I233" s="6" t="s">
        <v>60</v>
      </c>
    </row>
    <row r="234" spans="1:9" x14ac:dyDescent="0.25">
      <c r="A234">
        <v>2</v>
      </c>
      <c r="B234" t="s">
        <v>3762</v>
      </c>
      <c r="C234" t="s">
        <v>368</v>
      </c>
      <c r="D234" t="s">
        <v>92</v>
      </c>
      <c r="F234">
        <v>315</v>
      </c>
      <c r="G234" s="5" t="s">
        <v>67</v>
      </c>
      <c r="H234">
        <v>48</v>
      </c>
      <c r="I234" s="6" t="s">
        <v>60</v>
      </c>
    </row>
    <row r="235" spans="1:9" x14ac:dyDescent="0.25">
      <c r="A235">
        <v>2</v>
      </c>
      <c r="B235" t="s">
        <v>3763</v>
      </c>
      <c r="C235" t="s">
        <v>3764</v>
      </c>
      <c r="D235" t="s">
        <v>130</v>
      </c>
      <c r="F235">
        <v>315</v>
      </c>
      <c r="G235" s="5" t="s">
        <v>67</v>
      </c>
      <c r="H235">
        <v>32</v>
      </c>
      <c r="I235" s="6" t="s">
        <v>60</v>
      </c>
    </row>
    <row r="236" spans="1:9" x14ac:dyDescent="0.25">
      <c r="A236">
        <v>2</v>
      </c>
      <c r="B236" t="s">
        <v>3765</v>
      </c>
      <c r="C236" t="s">
        <v>223</v>
      </c>
      <c r="D236" t="s">
        <v>195</v>
      </c>
      <c r="F236">
        <v>315</v>
      </c>
      <c r="G236" s="5" t="s">
        <v>67</v>
      </c>
      <c r="H236">
        <v>36</v>
      </c>
      <c r="I236" s="6" t="s">
        <v>60</v>
      </c>
    </row>
    <row r="237" spans="1:9" x14ac:dyDescent="0.25">
      <c r="A237">
        <v>2</v>
      </c>
      <c r="B237" t="s">
        <v>588</v>
      </c>
      <c r="C237" t="s">
        <v>3766</v>
      </c>
      <c r="D237" t="s">
        <v>356</v>
      </c>
      <c r="F237">
        <v>315</v>
      </c>
      <c r="G237" s="5" t="s">
        <v>67</v>
      </c>
      <c r="H237">
        <v>61</v>
      </c>
      <c r="I237" s="6" t="s">
        <v>60</v>
      </c>
    </row>
    <row r="238" spans="1:9" x14ac:dyDescent="0.25">
      <c r="A238">
        <v>2</v>
      </c>
      <c r="B238" t="s">
        <v>658</v>
      </c>
      <c r="C238" t="s">
        <v>90</v>
      </c>
      <c r="D238" t="s">
        <v>2240</v>
      </c>
      <c r="F238">
        <v>315</v>
      </c>
      <c r="G238" s="5" t="s">
        <v>67</v>
      </c>
      <c r="H238">
        <v>75</v>
      </c>
      <c r="I238" s="6" t="s">
        <v>60</v>
      </c>
    </row>
    <row r="239" spans="1:9" x14ac:dyDescent="0.25">
      <c r="A239">
        <v>2</v>
      </c>
      <c r="B239" t="s">
        <v>1985</v>
      </c>
      <c r="C239" t="s">
        <v>153</v>
      </c>
      <c r="D239" t="s">
        <v>170</v>
      </c>
      <c r="F239">
        <v>315</v>
      </c>
      <c r="G239" s="5" t="s">
        <v>67</v>
      </c>
      <c r="H239">
        <v>23</v>
      </c>
      <c r="I239" s="6" t="s">
        <v>60</v>
      </c>
    </row>
    <row r="240" spans="1:9" x14ac:dyDescent="0.25">
      <c r="A240">
        <v>2</v>
      </c>
      <c r="B240" t="s">
        <v>3462</v>
      </c>
      <c r="C240" t="s">
        <v>729</v>
      </c>
      <c r="D240" t="s">
        <v>2193</v>
      </c>
      <c r="F240">
        <v>315</v>
      </c>
      <c r="G240" s="5" t="s">
        <v>67</v>
      </c>
      <c r="H240">
        <v>30</v>
      </c>
      <c r="I240" s="6" t="s">
        <v>60</v>
      </c>
    </row>
    <row r="241" spans="1:9" x14ac:dyDescent="0.25">
      <c r="A241">
        <v>2</v>
      </c>
      <c r="B241" t="s">
        <v>270</v>
      </c>
      <c r="C241" t="s">
        <v>955</v>
      </c>
      <c r="D241" t="s">
        <v>143</v>
      </c>
      <c r="F241">
        <v>315</v>
      </c>
      <c r="G241" s="5" t="s">
        <v>67</v>
      </c>
      <c r="H241">
        <v>33</v>
      </c>
      <c r="I241" s="6" t="s">
        <v>60</v>
      </c>
    </row>
    <row r="242" spans="1:9" x14ac:dyDescent="0.25">
      <c r="A242">
        <v>2</v>
      </c>
      <c r="B242" t="s">
        <v>588</v>
      </c>
      <c r="C242" t="s">
        <v>105</v>
      </c>
      <c r="D242" t="s">
        <v>90</v>
      </c>
      <c r="F242">
        <v>315</v>
      </c>
      <c r="G242" s="5" t="s">
        <v>67</v>
      </c>
      <c r="H242">
        <v>50</v>
      </c>
      <c r="I242" s="6" t="s">
        <v>60</v>
      </c>
    </row>
    <row r="243" spans="1:9" x14ac:dyDescent="0.25">
      <c r="A243">
        <v>2</v>
      </c>
      <c r="B243" t="s">
        <v>270</v>
      </c>
      <c r="C243" t="s">
        <v>128</v>
      </c>
      <c r="D243" t="s">
        <v>1215</v>
      </c>
      <c r="F243">
        <v>315</v>
      </c>
      <c r="G243" s="5" t="s">
        <v>67</v>
      </c>
      <c r="H243">
        <v>49</v>
      </c>
      <c r="I243" s="6" t="s">
        <v>60</v>
      </c>
    </row>
    <row r="244" spans="1:9" x14ac:dyDescent="0.25">
      <c r="A244">
        <v>2</v>
      </c>
      <c r="B244" t="s">
        <v>882</v>
      </c>
      <c r="C244" t="s">
        <v>227</v>
      </c>
      <c r="D244" t="s">
        <v>1028</v>
      </c>
      <c r="F244">
        <v>315</v>
      </c>
      <c r="G244" s="5" t="s">
        <v>67</v>
      </c>
      <c r="H244">
        <v>71</v>
      </c>
      <c r="I244" s="6" t="s">
        <v>60</v>
      </c>
    </row>
    <row r="245" spans="1:9" x14ac:dyDescent="0.25">
      <c r="A245">
        <v>2</v>
      </c>
      <c r="B245" t="s">
        <v>3767</v>
      </c>
      <c r="C245" t="s">
        <v>275</v>
      </c>
      <c r="D245" t="s">
        <v>2748</v>
      </c>
      <c r="F245">
        <v>630</v>
      </c>
      <c r="G245" s="5" t="s">
        <v>67</v>
      </c>
      <c r="H245">
        <v>66</v>
      </c>
      <c r="I245" s="6" t="s">
        <v>3653</v>
      </c>
    </row>
    <row r="246" spans="1:9" x14ac:dyDescent="0.25">
      <c r="A246">
        <v>2</v>
      </c>
      <c r="B246" t="s">
        <v>1578</v>
      </c>
      <c r="C246" t="s">
        <v>979</v>
      </c>
      <c r="D246" t="s">
        <v>95</v>
      </c>
      <c r="F246">
        <v>315</v>
      </c>
      <c r="G246" s="5" t="s">
        <v>67</v>
      </c>
      <c r="H246">
        <v>50</v>
      </c>
      <c r="I246" s="6" t="s">
        <v>60</v>
      </c>
    </row>
    <row r="247" spans="1:9" x14ac:dyDescent="0.25">
      <c r="A247">
        <v>2</v>
      </c>
      <c r="B247" t="s">
        <v>1685</v>
      </c>
      <c r="C247" t="s">
        <v>266</v>
      </c>
      <c r="D247" t="s">
        <v>178</v>
      </c>
      <c r="F247">
        <v>315</v>
      </c>
      <c r="G247" s="5" t="s">
        <v>67</v>
      </c>
      <c r="H247">
        <v>50</v>
      </c>
      <c r="I247" s="6" t="s">
        <v>60</v>
      </c>
    </row>
    <row r="248" spans="1:9" x14ac:dyDescent="0.25">
      <c r="A248">
        <v>2</v>
      </c>
      <c r="B248" t="s">
        <v>590</v>
      </c>
      <c r="C248" t="s">
        <v>275</v>
      </c>
      <c r="D248" t="s">
        <v>639</v>
      </c>
      <c r="F248">
        <v>315</v>
      </c>
      <c r="G248" s="5" t="s">
        <v>67</v>
      </c>
      <c r="H248">
        <v>79</v>
      </c>
      <c r="I248" s="6" t="s">
        <v>3653</v>
      </c>
    </row>
    <row r="249" spans="1:9" x14ac:dyDescent="0.25">
      <c r="A249">
        <v>2</v>
      </c>
      <c r="B249" t="s">
        <v>393</v>
      </c>
      <c r="C249" t="s">
        <v>133</v>
      </c>
      <c r="D249" t="s">
        <v>485</v>
      </c>
      <c r="F249">
        <v>315</v>
      </c>
      <c r="G249" s="5" t="s">
        <v>67</v>
      </c>
      <c r="H249">
        <v>35</v>
      </c>
      <c r="I249" s="6" t="s">
        <v>60</v>
      </c>
    </row>
    <row r="250" spans="1:9" x14ac:dyDescent="0.25">
      <c r="A250">
        <v>2</v>
      </c>
      <c r="B250" t="s">
        <v>1702</v>
      </c>
      <c r="C250" t="s">
        <v>340</v>
      </c>
      <c r="D250" t="s">
        <v>273</v>
      </c>
      <c r="F250">
        <v>315</v>
      </c>
      <c r="G250" s="5" t="s">
        <v>67</v>
      </c>
      <c r="H250">
        <v>49</v>
      </c>
      <c r="I250" s="6" t="s">
        <v>60</v>
      </c>
    </row>
    <row r="251" spans="1:9" x14ac:dyDescent="0.25">
      <c r="A251">
        <v>2</v>
      </c>
      <c r="B251" t="s">
        <v>252</v>
      </c>
      <c r="C251" t="s">
        <v>300</v>
      </c>
      <c r="D251" t="s">
        <v>881</v>
      </c>
      <c r="F251">
        <v>315</v>
      </c>
      <c r="G251" s="5" t="s">
        <v>67</v>
      </c>
      <c r="H251">
        <v>53</v>
      </c>
      <c r="I251" s="6" t="s">
        <v>60</v>
      </c>
    </row>
    <row r="252" spans="1:9" x14ac:dyDescent="0.25">
      <c r="A252">
        <v>2</v>
      </c>
      <c r="B252" t="s">
        <v>3768</v>
      </c>
      <c r="C252" t="s">
        <v>173</v>
      </c>
      <c r="D252" t="s">
        <v>484</v>
      </c>
      <c r="F252">
        <v>315</v>
      </c>
      <c r="G252" s="5" t="s">
        <v>67</v>
      </c>
      <c r="H252">
        <v>58</v>
      </c>
      <c r="I252" s="6" t="s">
        <v>60</v>
      </c>
    </row>
    <row r="253" spans="1:9" x14ac:dyDescent="0.25">
      <c r="A253">
        <v>2</v>
      </c>
      <c r="B253" t="s">
        <v>252</v>
      </c>
      <c r="C253" t="s">
        <v>237</v>
      </c>
      <c r="D253" t="s">
        <v>736</v>
      </c>
      <c r="F253">
        <v>315</v>
      </c>
      <c r="G253" s="5" t="s">
        <v>67</v>
      </c>
      <c r="H253">
        <v>60</v>
      </c>
      <c r="I253" s="6" t="s">
        <v>60</v>
      </c>
    </row>
    <row r="254" spans="1:9" x14ac:dyDescent="0.25">
      <c r="A254">
        <v>2</v>
      </c>
      <c r="B254" t="s">
        <v>3769</v>
      </c>
      <c r="C254" t="s">
        <v>217</v>
      </c>
      <c r="D254" t="s">
        <v>276</v>
      </c>
      <c r="F254">
        <v>315</v>
      </c>
      <c r="G254" s="5" t="s">
        <v>67</v>
      </c>
      <c r="H254">
        <v>32</v>
      </c>
      <c r="I254" s="6" t="s">
        <v>60</v>
      </c>
    </row>
    <row r="255" spans="1:9" x14ac:dyDescent="0.25">
      <c r="A255">
        <v>2</v>
      </c>
      <c r="B255" t="s">
        <v>393</v>
      </c>
      <c r="C255" t="s">
        <v>524</v>
      </c>
      <c r="D255" t="s">
        <v>3770</v>
      </c>
      <c r="F255">
        <v>315</v>
      </c>
      <c r="G255" s="5" t="s">
        <v>67</v>
      </c>
      <c r="H255">
        <v>64</v>
      </c>
      <c r="I255" s="6" t="s">
        <v>60</v>
      </c>
    </row>
    <row r="256" spans="1:9" x14ac:dyDescent="0.25">
      <c r="A256">
        <v>2</v>
      </c>
      <c r="B256" t="s">
        <v>816</v>
      </c>
      <c r="C256" t="s">
        <v>654</v>
      </c>
      <c r="D256" t="s">
        <v>222</v>
      </c>
      <c r="F256">
        <v>315</v>
      </c>
      <c r="G256" s="5" t="s">
        <v>67</v>
      </c>
      <c r="H256">
        <v>57</v>
      </c>
      <c r="I256" s="6" t="s">
        <v>60</v>
      </c>
    </row>
    <row r="257" spans="1:9" x14ac:dyDescent="0.25">
      <c r="A257">
        <v>2</v>
      </c>
      <c r="B257" t="s">
        <v>1578</v>
      </c>
      <c r="C257" t="s">
        <v>222</v>
      </c>
      <c r="D257" t="s">
        <v>638</v>
      </c>
      <c r="F257">
        <v>315</v>
      </c>
      <c r="G257" s="5" t="s">
        <v>67</v>
      </c>
      <c r="H257">
        <v>63</v>
      </c>
      <c r="I257" s="6" t="s">
        <v>60</v>
      </c>
    </row>
    <row r="258" spans="1:9" x14ac:dyDescent="0.25">
      <c r="A258">
        <v>2</v>
      </c>
      <c r="B258" t="s">
        <v>658</v>
      </c>
      <c r="C258" t="s">
        <v>237</v>
      </c>
      <c r="D258" t="s">
        <v>447</v>
      </c>
      <c r="F258">
        <v>315</v>
      </c>
      <c r="G258" s="5" t="s">
        <v>67</v>
      </c>
      <c r="H258">
        <v>77</v>
      </c>
      <c r="I258" s="6" t="s">
        <v>60</v>
      </c>
    </row>
    <row r="259" spans="1:9" x14ac:dyDescent="0.25">
      <c r="A259">
        <v>2</v>
      </c>
      <c r="B259" t="s">
        <v>775</v>
      </c>
      <c r="C259" t="s">
        <v>432</v>
      </c>
      <c r="D259" t="s">
        <v>97</v>
      </c>
      <c r="F259">
        <v>315</v>
      </c>
      <c r="G259" s="5" t="s">
        <v>67</v>
      </c>
      <c r="H259">
        <v>31</v>
      </c>
      <c r="I259" s="6" t="s">
        <v>60</v>
      </c>
    </row>
    <row r="260" spans="1:9" x14ac:dyDescent="0.25">
      <c r="A260">
        <v>2</v>
      </c>
      <c r="B260" t="s">
        <v>1771</v>
      </c>
      <c r="C260" t="s">
        <v>229</v>
      </c>
      <c r="D260" t="s">
        <v>398</v>
      </c>
      <c r="F260">
        <v>315</v>
      </c>
      <c r="G260" s="5" t="s">
        <v>67</v>
      </c>
      <c r="H260">
        <v>46</v>
      </c>
      <c r="I260" s="6" t="s">
        <v>60</v>
      </c>
    </row>
    <row r="261" spans="1:9" x14ac:dyDescent="0.25">
      <c r="A261">
        <v>2</v>
      </c>
      <c r="B261" t="s">
        <v>326</v>
      </c>
      <c r="C261" t="s">
        <v>396</v>
      </c>
      <c r="D261" t="s">
        <v>145</v>
      </c>
      <c r="F261">
        <v>315</v>
      </c>
      <c r="G261" s="5" t="s">
        <v>67</v>
      </c>
      <c r="H261">
        <v>69</v>
      </c>
      <c r="I261" s="6" t="s">
        <v>60</v>
      </c>
    </row>
    <row r="262" spans="1:9" x14ac:dyDescent="0.25">
      <c r="A262">
        <v>2</v>
      </c>
      <c r="B262" t="s">
        <v>3771</v>
      </c>
      <c r="C262" t="s">
        <v>1468</v>
      </c>
      <c r="D262" t="s">
        <v>953</v>
      </c>
      <c r="F262">
        <v>315</v>
      </c>
      <c r="G262" s="5" t="s">
        <v>67</v>
      </c>
      <c r="H262">
        <v>32</v>
      </c>
      <c r="I262" s="6" t="s">
        <v>60</v>
      </c>
    </row>
    <row r="263" spans="1:9" x14ac:dyDescent="0.25">
      <c r="A263">
        <v>2</v>
      </c>
      <c r="B263" t="s">
        <v>877</v>
      </c>
      <c r="C263" t="s">
        <v>384</v>
      </c>
      <c r="D263" t="s">
        <v>878</v>
      </c>
      <c r="F263">
        <v>315</v>
      </c>
      <c r="G263" s="5" t="s">
        <v>67</v>
      </c>
      <c r="H263">
        <v>24</v>
      </c>
      <c r="I263" s="6" t="s">
        <v>60</v>
      </c>
    </row>
    <row r="264" spans="1:9" x14ac:dyDescent="0.25">
      <c r="A264">
        <v>2</v>
      </c>
      <c r="B264" t="s">
        <v>895</v>
      </c>
      <c r="C264" t="s">
        <v>363</v>
      </c>
      <c r="D264" t="s">
        <v>896</v>
      </c>
      <c r="F264">
        <v>315</v>
      </c>
      <c r="G264" s="5" t="s">
        <v>67</v>
      </c>
      <c r="H264">
        <v>34</v>
      </c>
      <c r="I264" s="6" t="s">
        <v>60</v>
      </c>
    </row>
    <row r="265" spans="1:9" x14ac:dyDescent="0.25">
      <c r="A265">
        <v>2</v>
      </c>
      <c r="B265" t="s">
        <v>882</v>
      </c>
      <c r="C265" t="s">
        <v>78</v>
      </c>
      <c r="D265" t="s">
        <v>883</v>
      </c>
      <c r="F265">
        <v>315</v>
      </c>
      <c r="G265" s="5" t="s">
        <v>67</v>
      </c>
      <c r="H265">
        <v>28</v>
      </c>
      <c r="I265" s="6" t="s">
        <v>60</v>
      </c>
    </row>
    <row r="266" spans="1:9" x14ac:dyDescent="0.25">
      <c r="A266">
        <v>2</v>
      </c>
      <c r="B266" t="s">
        <v>893</v>
      </c>
      <c r="C266" t="s">
        <v>894</v>
      </c>
      <c r="F266">
        <v>315</v>
      </c>
      <c r="G266" s="5" t="s">
        <v>67</v>
      </c>
      <c r="H266">
        <v>78</v>
      </c>
      <c r="I266" s="6" t="s">
        <v>60</v>
      </c>
    </row>
    <row r="267" spans="1:9" x14ac:dyDescent="0.25">
      <c r="A267">
        <v>2</v>
      </c>
      <c r="B267" t="s">
        <v>3090</v>
      </c>
      <c r="C267" t="s">
        <v>198</v>
      </c>
      <c r="F267">
        <v>315</v>
      </c>
      <c r="G267" s="5" t="s">
        <v>67</v>
      </c>
      <c r="H267">
        <v>59</v>
      </c>
      <c r="I267" s="6" t="s">
        <v>60</v>
      </c>
    </row>
    <row r="268" spans="1:9" x14ac:dyDescent="0.25">
      <c r="A268">
        <v>2</v>
      </c>
      <c r="B268" t="s">
        <v>3772</v>
      </c>
      <c r="C268" t="s">
        <v>374</v>
      </c>
      <c r="D268" t="s">
        <v>78</v>
      </c>
      <c r="F268">
        <v>315</v>
      </c>
      <c r="G268" s="5" t="s">
        <v>67</v>
      </c>
      <c r="H268">
        <v>22</v>
      </c>
      <c r="I268" s="6" t="s">
        <v>60</v>
      </c>
    </row>
    <row r="269" spans="1:9" x14ac:dyDescent="0.25">
      <c r="A269">
        <v>2</v>
      </c>
      <c r="B269" t="s">
        <v>87</v>
      </c>
      <c r="C269" t="s">
        <v>126</v>
      </c>
      <c r="D269" t="s">
        <v>300</v>
      </c>
      <c r="F269">
        <v>315</v>
      </c>
      <c r="G269" s="5" t="s">
        <v>67</v>
      </c>
      <c r="H269">
        <v>88</v>
      </c>
      <c r="I269" s="6" t="s">
        <v>60</v>
      </c>
    </row>
    <row r="270" spans="1:9" x14ac:dyDescent="0.25">
      <c r="A270">
        <v>2</v>
      </c>
      <c r="B270" t="s">
        <v>1665</v>
      </c>
      <c r="C270" t="s">
        <v>1026</v>
      </c>
      <c r="D270" t="s">
        <v>105</v>
      </c>
      <c r="F270">
        <v>315</v>
      </c>
      <c r="G270" s="5" t="s">
        <v>67</v>
      </c>
      <c r="H270">
        <v>67</v>
      </c>
      <c r="I270" s="6" t="s">
        <v>60</v>
      </c>
    </row>
    <row r="271" spans="1:9" x14ac:dyDescent="0.25">
      <c r="A271">
        <v>2</v>
      </c>
      <c r="B271" t="s">
        <v>3232</v>
      </c>
      <c r="C271" t="s">
        <v>356</v>
      </c>
      <c r="D271" t="s">
        <v>103</v>
      </c>
      <c r="F271">
        <v>315</v>
      </c>
      <c r="G271" s="5" t="s">
        <v>67</v>
      </c>
      <c r="H271">
        <v>66</v>
      </c>
      <c r="I271" s="6" t="s">
        <v>60</v>
      </c>
    </row>
    <row r="272" spans="1:9" x14ac:dyDescent="0.25">
      <c r="A272">
        <v>2</v>
      </c>
      <c r="B272" t="s">
        <v>3773</v>
      </c>
      <c r="C272" t="s">
        <v>128</v>
      </c>
      <c r="D272" t="s">
        <v>825</v>
      </c>
      <c r="F272">
        <v>315</v>
      </c>
      <c r="G272" s="5" t="s">
        <v>67</v>
      </c>
      <c r="H272">
        <v>40</v>
      </c>
      <c r="I272" s="6" t="s">
        <v>60</v>
      </c>
    </row>
    <row r="273" spans="1:9" x14ac:dyDescent="0.25">
      <c r="A273">
        <v>2</v>
      </c>
      <c r="B273" t="s">
        <v>658</v>
      </c>
      <c r="C273" t="s">
        <v>484</v>
      </c>
      <c r="D273" t="s">
        <v>866</v>
      </c>
      <c r="F273">
        <v>315</v>
      </c>
      <c r="G273" s="5" t="s">
        <v>67</v>
      </c>
      <c r="H273">
        <v>66</v>
      </c>
      <c r="I273" s="6" t="s">
        <v>60</v>
      </c>
    </row>
    <row r="274" spans="1:9" x14ac:dyDescent="0.25">
      <c r="A274">
        <v>2</v>
      </c>
      <c r="B274" t="s">
        <v>3774</v>
      </c>
      <c r="C274" t="s">
        <v>910</v>
      </c>
      <c r="D274" t="s">
        <v>267</v>
      </c>
      <c r="F274">
        <v>315</v>
      </c>
      <c r="G274" s="5" t="s">
        <v>67</v>
      </c>
      <c r="H274">
        <v>47</v>
      </c>
      <c r="I274" s="6" t="s">
        <v>60</v>
      </c>
    </row>
    <row r="275" spans="1:9" x14ac:dyDescent="0.25">
      <c r="A275">
        <v>2</v>
      </c>
      <c r="B275" t="s">
        <v>913</v>
      </c>
      <c r="C275" t="s">
        <v>461</v>
      </c>
      <c r="D275" t="s">
        <v>236</v>
      </c>
      <c r="F275">
        <v>315</v>
      </c>
      <c r="G275" s="5" t="s">
        <v>67</v>
      </c>
      <c r="H275">
        <v>83</v>
      </c>
      <c r="I275" s="6" t="s">
        <v>60</v>
      </c>
    </row>
    <row r="276" spans="1:9" x14ac:dyDescent="0.25">
      <c r="A276">
        <v>2</v>
      </c>
      <c r="B276" t="s">
        <v>932</v>
      </c>
      <c r="C276" t="s">
        <v>136</v>
      </c>
      <c r="D276" t="s">
        <v>593</v>
      </c>
      <c r="F276">
        <v>315</v>
      </c>
      <c r="G276" s="5" t="s">
        <v>67</v>
      </c>
      <c r="H276">
        <v>58</v>
      </c>
      <c r="I276" s="6" t="s">
        <v>60</v>
      </c>
    </row>
    <row r="277" spans="1:9" x14ac:dyDescent="0.25">
      <c r="A277">
        <v>2</v>
      </c>
      <c r="B277" t="s">
        <v>614</v>
      </c>
      <c r="C277" t="s">
        <v>285</v>
      </c>
      <c r="D277" t="s">
        <v>363</v>
      </c>
      <c r="F277">
        <v>315</v>
      </c>
      <c r="G277" s="5" t="s">
        <v>67</v>
      </c>
      <c r="H277">
        <v>40</v>
      </c>
      <c r="I277" s="6" t="s">
        <v>60</v>
      </c>
    </row>
    <row r="278" spans="1:9" x14ac:dyDescent="0.25">
      <c r="A278">
        <v>2</v>
      </c>
      <c r="B278" t="s">
        <v>3775</v>
      </c>
      <c r="C278" t="s">
        <v>66</v>
      </c>
      <c r="D278" t="s">
        <v>78</v>
      </c>
      <c r="F278">
        <v>315</v>
      </c>
      <c r="G278" s="5" t="s">
        <v>67</v>
      </c>
      <c r="H278">
        <v>31</v>
      </c>
      <c r="I278" s="6" t="s">
        <v>60</v>
      </c>
    </row>
    <row r="279" spans="1:9" x14ac:dyDescent="0.25">
      <c r="A279">
        <v>2</v>
      </c>
      <c r="B279" t="s">
        <v>3776</v>
      </c>
      <c r="C279" t="s">
        <v>3777</v>
      </c>
      <c r="D279" t="s">
        <v>356</v>
      </c>
      <c r="F279">
        <v>315</v>
      </c>
      <c r="G279" s="5" t="s">
        <v>67</v>
      </c>
      <c r="H279">
        <v>56</v>
      </c>
      <c r="I279" s="6" t="s">
        <v>60</v>
      </c>
    </row>
    <row r="280" spans="1:9" x14ac:dyDescent="0.25">
      <c r="A280">
        <v>2</v>
      </c>
      <c r="B280" t="s">
        <v>3778</v>
      </c>
      <c r="C280" t="s">
        <v>273</v>
      </c>
      <c r="D280" t="s">
        <v>484</v>
      </c>
      <c r="F280">
        <v>315</v>
      </c>
      <c r="G280" s="5" t="s">
        <v>67</v>
      </c>
      <c r="H280">
        <v>32</v>
      </c>
      <c r="I280" s="6" t="s">
        <v>60</v>
      </c>
    </row>
    <row r="281" spans="1:9" x14ac:dyDescent="0.25">
      <c r="A281">
        <v>2</v>
      </c>
      <c r="B281" t="s">
        <v>3779</v>
      </c>
      <c r="C281" t="s">
        <v>403</v>
      </c>
      <c r="D281" t="s">
        <v>1005</v>
      </c>
      <c r="F281">
        <v>315</v>
      </c>
      <c r="G281" s="5" t="s">
        <v>67</v>
      </c>
      <c r="H281">
        <v>28</v>
      </c>
      <c r="I281" s="6" t="s">
        <v>60</v>
      </c>
    </row>
    <row r="282" spans="1:9" x14ac:dyDescent="0.25">
      <c r="A282">
        <v>2</v>
      </c>
      <c r="B282" t="s">
        <v>252</v>
      </c>
      <c r="C282" t="s">
        <v>2437</v>
      </c>
      <c r="D282" t="s">
        <v>225</v>
      </c>
      <c r="F282">
        <v>315</v>
      </c>
      <c r="G282" s="5" t="s">
        <v>67</v>
      </c>
      <c r="H282">
        <v>60</v>
      </c>
      <c r="I282" s="6" t="s">
        <v>60</v>
      </c>
    </row>
    <row r="283" spans="1:9" x14ac:dyDescent="0.25">
      <c r="A283">
        <v>2</v>
      </c>
      <c r="B283" t="s">
        <v>893</v>
      </c>
      <c r="C283" t="s">
        <v>195</v>
      </c>
      <c r="D283" t="s">
        <v>153</v>
      </c>
      <c r="F283">
        <v>315</v>
      </c>
      <c r="G283" s="5" t="s">
        <v>67</v>
      </c>
      <c r="H283">
        <v>49</v>
      </c>
      <c r="I283" s="6" t="s">
        <v>60</v>
      </c>
    </row>
    <row r="284" spans="1:9" x14ac:dyDescent="0.25">
      <c r="A284">
        <v>2</v>
      </c>
      <c r="B284" t="s">
        <v>252</v>
      </c>
      <c r="C284" t="s">
        <v>317</v>
      </c>
      <c r="D284" t="s">
        <v>133</v>
      </c>
      <c r="F284">
        <v>315</v>
      </c>
      <c r="G284" s="5" t="s">
        <v>67</v>
      </c>
      <c r="H284">
        <v>63</v>
      </c>
      <c r="I284" s="6" t="s">
        <v>60</v>
      </c>
    </row>
    <row r="285" spans="1:9" x14ac:dyDescent="0.25">
      <c r="A285">
        <v>2</v>
      </c>
      <c r="B285" t="s">
        <v>2788</v>
      </c>
      <c r="C285" t="s">
        <v>353</v>
      </c>
      <c r="D285" t="s">
        <v>356</v>
      </c>
      <c r="F285">
        <v>315</v>
      </c>
      <c r="G285" s="5" t="s">
        <v>67</v>
      </c>
      <c r="H285">
        <v>23</v>
      </c>
      <c r="I285" s="6" t="s">
        <v>60</v>
      </c>
    </row>
    <row r="286" spans="1:9" x14ac:dyDescent="0.25">
      <c r="A286">
        <v>2</v>
      </c>
      <c r="B286" t="s">
        <v>475</v>
      </c>
      <c r="C286" t="s">
        <v>883</v>
      </c>
      <c r="D286" t="s">
        <v>209</v>
      </c>
      <c r="F286">
        <v>315</v>
      </c>
      <c r="G286" s="5" t="s">
        <v>67</v>
      </c>
      <c r="H286">
        <v>48</v>
      </c>
      <c r="I286" s="6" t="s">
        <v>60</v>
      </c>
    </row>
    <row r="287" spans="1:9" x14ac:dyDescent="0.25">
      <c r="A287">
        <v>2</v>
      </c>
      <c r="B287" t="s">
        <v>1707</v>
      </c>
      <c r="C287" t="s">
        <v>566</v>
      </c>
      <c r="D287" t="s">
        <v>206</v>
      </c>
      <c r="F287">
        <v>315</v>
      </c>
      <c r="G287" s="5" t="s">
        <v>67</v>
      </c>
      <c r="H287">
        <v>71</v>
      </c>
      <c r="I287" s="6" t="s">
        <v>60</v>
      </c>
    </row>
    <row r="288" spans="1:9" x14ac:dyDescent="0.25">
      <c r="A288">
        <v>2</v>
      </c>
      <c r="B288" t="s">
        <v>3780</v>
      </c>
      <c r="C288" t="s">
        <v>153</v>
      </c>
      <c r="D288" t="s">
        <v>434</v>
      </c>
      <c r="F288">
        <v>315</v>
      </c>
      <c r="G288" s="5" t="s">
        <v>67</v>
      </c>
      <c r="H288">
        <v>46</v>
      </c>
      <c r="I288" s="6" t="s">
        <v>60</v>
      </c>
    </row>
    <row r="289" spans="1:9" x14ac:dyDescent="0.25">
      <c r="A289">
        <v>2</v>
      </c>
      <c r="B289" t="s">
        <v>506</v>
      </c>
      <c r="C289" t="s">
        <v>78</v>
      </c>
      <c r="D289" t="s">
        <v>105</v>
      </c>
      <c r="F289">
        <v>315</v>
      </c>
      <c r="G289" s="5" t="s">
        <v>67</v>
      </c>
      <c r="H289">
        <v>57</v>
      </c>
      <c r="I289" s="6" t="s">
        <v>60</v>
      </c>
    </row>
    <row r="290" spans="1:9" x14ac:dyDescent="0.25">
      <c r="A290">
        <v>2</v>
      </c>
      <c r="B290" t="s">
        <v>258</v>
      </c>
      <c r="C290" t="s">
        <v>261</v>
      </c>
      <c r="D290" t="s">
        <v>638</v>
      </c>
      <c r="F290">
        <v>315</v>
      </c>
      <c r="G290" s="5" t="s">
        <v>67</v>
      </c>
      <c r="H290">
        <v>61</v>
      </c>
      <c r="I290" s="6" t="s">
        <v>60</v>
      </c>
    </row>
    <row r="291" spans="1:9" x14ac:dyDescent="0.25">
      <c r="A291">
        <v>2</v>
      </c>
      <c r="B291" t="s">
        <v>495</v>
      </c>
      <c r="C291" t="s">
        <v>184</v>
      </c>
      <c r="D291" t="s">
        <v>152</v>
      </c>
      <c r="F291">
        <v>315</v>
      </c>
      <c r="G291" s="5" t="s">
        <v>67</v>
      </c>
      <c r="H291">
        <v>61</v>
      </c>
      <c r="I291" s="6" t="s">
        <v>60</v>
      </c>
    </row>
    <row r="292" spans="1:9" x14ac:dyDescent="0.25">
      <c r="A292">
        <v>2</v>
      </c>
      <c r="B292" t="s">
        <v>1206</v>
      </c>
      <c r="C292" t="s">
        <v>153</v>
      </c>
      <c r="D292" t="s">
        <v>820</v>
      </c>
      <c r="F292">
        <v>315</v>
      </c>
      <c r="G292" s="5" t="s">
        <v>67</v>
      </c>
      <c r="H292">
        <v>68</v>
      </c>
      <c r="I292" s="6" t="s">
        <v>60</v>
      </c>
    </row>
    <row r="293" spans="1:9" x14ac:dyDescent="0.25">
      <c r="A293">
        <v>2</v>
      </c>
      <c r="B293" t="s">
        <v>314</v>
      </c>
      <c r="C293" t="s">
        <v>386</v>
      </c>
      <c r="F293">
        <v>315</v>
      </c>
      <c r="G293" s="5" t="s">
        <v>67</v>
      </c>
      <c r="H293">
        <v>66</v>
      </c>
      <c r="I293" s="6" t="s">
        <v>60</v>
      </c>
    </row>
    <row r="294" spans="1:9" x14ac:dyDescent="0.25">
      <c r="A294">
        <v>2</v>
      </c>
      <c r="B294" t="s">
        <v>3781</v>
      </c>
      <c r="C294" t="s">
        <v>389</v>
      </c>
      <c r="D294" t="s">
        <v>145</v>
      </c>
      <c r="F294">
        <v>315</v>
      </c>
      <c r="G294" s="5" t="s">
        <v>67</v>
      </c>
      <c r="H294">
        <v>58</v>
      </c>
      <c r="I294" s="6" t="s">
        <v>60</v>
      </c>
    </row>
    <row r="295" spans="1:9" x14ac:dyDescent="0.25">
      <c r="A295">
        <v>2</v>
      </c>
      <c r="B295" t="s">
        <v>3028</v>
      </c>
      <c r="C295" t="s">
        <v>3782</v>
      </c>
      <c r="D295" t="s">
        <v>145</v>
      </c>
      <c r="F295">
        <v>315</v>
      </c>
      <c r="G295" s="5" t="s">
        <v>67</v>
      </c>
      <c r="H295">
        <v>76</v>
      </c>
      <c r="I295" s="6" t="s">
        <v>60</v>
      </c>
    </row>
    <row r="296" spans="1:9" x14ac:dyDescent="0.25">
      <c r="A296">
        <v>2</v>
      </c>
      <c r="B296" t="s">
        <v>375</v>
      </c>
      <c r="C296" t="s">
        <v>442</v>
      </c>
      <c r="D296" t="s">
        <v>105</v>
      </c>
      <c r="F296">
        <v>315</v>
      </c>
      <c r="G296" s="5" t="s">
        <v>67</v>
      </c>
      <c r="H296">
        <v>57</v>
      </c>
      <c r="I296" s="6" t="s">
        <v>60</v>
      </c>
    </row>
    <row r="297" spans="1:9" x14ac:dyDescent="0.25">
      <c r="A297">
        <v>2</v>
      </c>
      <c r="B297" t="s">
        <v>3783</v>
      </c>
      <c r="C297" t="s">
        <v>224</v>
      </c>
      <c r="D297" t="s">
        <v>2176</v>
      </c>
      <c r="F297">
        <v>315</v>
      </c>
      <c r="G297" s="5" t="s">
        <v>67</v>
      </c>
      <c r="H297">
        <v>70</v>
      </c>
      <c r="I297" s="6" t="s">
        <v>60</v>
      </c>
    </row>
    <row r="298" spans="1:9" x14ac:dyDescent="0.25">
      <c r="A298">
        <v>2</v>
      </c>
      <c r="B298" t="s">
        <v>1400</v>
      </c>
      <c r="C298" t="s">
        <v>3784</v>
      </c>
      <c r="D298" t="s">
        <v>92</v>
      </c>
      <c r="F298">
        <v>315</v>
      </c>
      <c r="G298" s="5" t="s">
        <v>67</v>
      </c>
      <c r="H298">
        <v>54</v>
      </c>
      <c r="I298" s="6" t="s">
        <v>60</v>
      </c>
    </row>
    <row r="299" spans="1:9" x14ac:dyDescent="0.25">
      <c r="A299">
        <v>2</v>
      </c>
      <c r="B299" t="s">
        <v>1206</v>
      </c>
      <c r="C299" t="s">
        <v>70</v>
      </c>
      <c r="D299" t="s">
        <v>109</v>
      </c>
      <c r="F299">
        <v>315</v>
      </c>
      <c r="G299" s="5" t="s">
        <v>67</v>
      </c>
      <c r="H299">
        <v>61</v>
      </c>
      <c r="I299" s="6" t="s">
        <v>60</v>
      </c>
    </row>
    <row r="300" spans="1:9" x14ac:dyDescent="0.25">
      <c r="A300">
        <v>2</v>
      </c>
      <c r="B300" t="s">
        <v>795</v>
      </c>
      <c r="C300" t="s">
        <v>237</v>
      </c>
      <c r="D300" t="s">
        <v>328</v>
      </c>
      <c r="F300">
        <v>315</v>
      </c>
      <c r="G300" s="5" t="s">
        <v>67</v>
      </c>
      <c r="H300">
        <v>57</v>
      </c>
      <c r="I300" s="6" t="s">
        <v>60</v>
      </c>
    </row>
    <row r="301" spans="1:9" x14ac:dyDescent="0.25">
      <c r="A301">
        <v>2</v>
      </c>
      <c r="B301" t="s">
        <v>3785</v>
      </c>
      <c r="C301" t="s">
        <v>66</v>
      </c>
      <c r="D301" t="s">
        <v>356</v>
      </c>
      <c r="F301">
        <v>315</v>
      </c>
      <c r="G301" s="5" t="s">
        <v>67</v>
      </c>
      <c r="H301">
        <v>32</v>
      </c>
      <c r="I301" s="6" t="s">
        <v>60</v>
      </c>
    </row>
    <row r="302" spans="1:9" x14ac:dyDescent="0.25">
      <c r="A302">
        <v>2</v>
      </c>
      <c r="B302" t="s">
        <v>993</v>
      </c>
      <c r="C302" t="s">
        <v>254</v>
      </c>
      <c r="D302" t="s">
        <v>283</v>
      </c>
      <c r="F302">
        <v>315</v>
      </c>
      <c r="G302" s="5" t="s">
        <v>67</v>
      </c>
      <c r="H302">
        <v>58</v>
      </c>
      <c r="I302" s="6" t="s">
        <v>60</v>
      </c>
    </row>
    <row r="303" spans="1:9" x14ac:dyDescent="0.25">
      <c r="A303">
        <v>2</v>
      </c>
      <c r="B303" t="s">
        <v>3786</v>
      </c>
      <c r="C303" t="s">
        <v>386</v>
      </c>
      <c r="D303" t="s">
        <v>2192</v>
      </c>
      <c r="F303">
        <v>315</v>
      </c>
      <c r="G303" s="5" t="s">
        <v>67</v>
      </c>
      <c r="H303">
        <v>39</v>
      </c>
      <c r="I303" s="6" t="s">
        <v>60</v>
      </c>
    </row>
    <row r="304" spans="1:9" x14ac:dyDescent="0.25">
      <c r="A304">
        <v>2</v>
      </c>
      <c r="B304" t="s">
        <v>101</v>
      </c>
      <c r="C304" t="s">
        <v>451</v>
      </c>
      <c r="D304" t="s">
        <v>748</v>
      </c>
      <c r="F304">
        <v>315</v>
      </c>
      <c r="G304" s="5" t="s">
        <v>67</v>
      </c>
      <c r="H304">
        <v>30</v>
      </c>
      <c r="I304" s="6" t="s">
        <v>60</v>
      </c>
    </row>
    <row r="305" spans="1:9" x14ac:dyDescent="0.25">
      <c r="A305">
        <v>2</v>
      </c>
      <c r="B305" t="s">
        <v>2892</v>
      </c>
      <c r="C305" t="s">
        <v>748</v>
      </c>
      <c r="D305" t="s">
        <v>259</v>
      </c>
      <c r="F305">
        <v>315</v>
      </c>
      <c r="G305" s="5" t="s">
        <v>67</v>
      </c>
      <c r="H305">
        <v>48</v>
      </c>
      <c r="I305" s="6" t="s">
        <v>60</v>
      </c>
    </row>
    <row r="306" spans="1:9" x14ac:dyDescent="0.25">
      <c r="A306">
        <v>2</v>
      </c>
      <c r="B306" t="s">
        <v>3482</v>
      </c>
      <c r="C306" t="s">
        <v>3787</v>
      </c>
      <c r="D306" t="s">
        <v>130</v>
      </c>
      <c r="F306">
        <v>315</v>
      </c>
      <c r="G306" s="5" t="s">
        <v>67</v>
      </c>
      <c r="H306">
        <v>43</v>
      </c>
      <c r="I306" s="6" t="s">
        <v>60</v>
      </c>
    </row>
    <row r="307" spans="1:9" x14ac:dyDescent="0.25">
      <c r="A307">
        <v>2</v>
      </c>
      <c r="B307" t="s">
        <v>860</v>
      </c>
      <c r="C307" t="s">
        <v>515</v>
      </c>
      <c r="D307" t="s">
        <v>2026</v>
      </c>
      <c r="F307">
        <v>315</v>
      </c>
      <c r="G307" s="5" t="s">
        <v>67</v>
      </c>
      <c r="H307">
        <v>61</v>
      </c>
      <c r="I307" s="6" t="s">
        <v>60</v>
      </c>
    </row>
    <row r="308" spans="1:9" x14ac:dyDescent="0.25">
      <c r="A308">
        <v>2</v>
      </c>
      <c r="B308" t="s">
        <v>3788</v>
      </c>
      <c r="C308" t="s">
        <v>70</v>
      </c>
      <c r="D308" t="s">
        <v>1730</v>
      </c>
      <c r="F308">
        <v>315</v>
      </c>
      <c r="G308" s="5" t="s">
        <v>67</v>
      </c>
      <c r="H308">
        <v>50</v>
      </c>
      <c r="I308" s="6" t="s">
        <v>60</v>
      </c>
    </row>
    <row r="309" spans="1:9" x14ac:dyDescent="0.25">
      <c r="A309">
        <v>2</v>
      </c>
      <c r="B309" t="s">
        <v>795</v>
      </c>
      <c r="C309" t="s">
        <v>105</v>
      </c>
      <c r="D309" t="s">
        <v>546</v>
      </c>
      <c r="F309">
        <v>315</v>
      </c>
      <c r="G309" s="5" t="s">
        <v>67</v>
      </c>
      <c r="H309">
        <v>60</v>
      </c>
      <c r="I309" s="6" t="s">
        <v>60</v>
      </c>
    </row>
    <row r="310" spans="1:9" x14ac:dyDescent="0.25">
      <c r="A310">
        <v>2</v>
      </c>
      <c r="B310" t="s">
        <v>1599</v>
      </c>
      <c r="C310" t="s">
        <v>1032</v>
      </c>
      <c r="D310" t="s">
        <v>153</v>
      </c>
      <c r="F310">
        <v>315</v>
      </c>
      <c r="G310" s="5" t="s">
        <v>67</v>
      </c>
      <c r="H310">
        <v>49</v>
      </c>
      <c r="I310" s="6" t="s">
        <v>60</v>
      </c>
    </row>
    <row r="311" spans="1:9" x14ac:dyDescent="0.25">
      <c r="A311">
        <v>2</v>
      </c>
      <c r="B311" t="s">
        <v>1702</v>
      </c>
      <c r="C311" t="s">
        <v>3787</v>
      </c>
      <c r="D311" t="s">
        <v>130</v>
      </c>
      <c r="F311">
        <v>315</v>
      </c>
      <c r="G311" s="5" t="s">
        <v>67</v>
      </c>
      <c r="H311">
        <v>31</v>
      </c>
      <c r="I311" s="6" t="s">
        <v>60</v>
      </c>
    </row>
    <row r="312" spans="1:9" x14ac:dyDescent="0.25">
      <c r="A312">
        <v>2</v>
      </c>
      <c r="B312" t="s">
        <v>2633</v>
      </c>
      <c r="C312" t="s">
        <v>679</v>
      </c>
      <c r="D312" t="s">
        <v>90</v>
      </c>
      <c r="F312">
        <v>315</v>
      </c>
      <c r="G312" s="5" t="s">
        <v>67</v>
      </c>
      <c r="H312">
        <v>32</v>
      </c>
      <c r="I312" s="6" t="s">
        <v>60</v>
      </c>
    </row>
    <row r="313" spans="1:9" x14ac:dyDescent="0.25">
      <c r="A313">
        <v>2</v>
      </c>
      <c r="B313" t="s">
        <v>1168</v>
      </c>
      <c r="C313" t="s">
        <v>99</v>
      </c>
      <c r="F313">
        <v>315</v>
      </c>
      <c r="G313" s="5" t="s">
        <v>67</v>
      </c>
      <c r="H313">
        <v>63</v>
      </c>
      <c r="I313" s="6" t="s">
        <v>60</v>
      </c>
    </row>
    <row r="314" spans="1:9" x14ac:dyDescent="0.25">
      <c r="A314">
        <v>2</v>
      </c>
      <c r="B314" t="s">
        <v>951</v>
      </c>
      <c r="C314" t="s">
        <v>92</v>
      </c>
      <c r="D314" t="s">
        <v>443</v>
      </c>
      <c r="F314">
        <v>315</v>
      </c>
      <c r="G314" s="5" t="s">
        <v>67</v>
      </c>
      <c r="H314">
        <v>56</v>
      </c>
      <c r="I314" s="6" t="s">
        <v>60</v>
      </c>
    </row>
    <row r="315" spans="1:9" x14ac:dyDescent="0.25">
      <c r="A315">
        <v>2</v>
      </c>
      <c r="B315" t="s">
        <v>314</v>
      </c>
      <c r="C315" t="s">
        <v>145</v>
      </c>
      <c r="D315" t="s">
        <v>198</v>
      </c>
      <c r="F315">
        <v>315</v>
      </c>
      <c r="G315" s="5" t="s">
        <v>67</v>
      </c>
      <c r="H315">
        <v>59</v>
      </c>
      <c r="I315" s="6" t="s">
        <v>60</v>
      </c>
    </row>
    <row r="316" spans="1:9" x14ac:dyDescent="0.25">
      <c r="A316">
        <v>2</v>
      </c>
      <c r="B316" t="s">
        <v>3789</v>
      </c>
      <c r="C316" t="s">
        <v>1097</v>
      </c>
      <c r="D316" t="s">
        <v>404</v>
      </c>
      <c r="F316">
        <v>315</v>
      </c>
      <c r="G316" s="5" t="s">
        <v>67</v>
      </c>
      <c r="H316">
        <v>26</v>
      </c>
      <c r="I316" s="6" t="s">
        <v>60</v>
      </c>
    </row>
    <row r="317" spans="1:9" x14ac:dyDescent="0.25">
      <c r="A317">
        <v>2</v>
      </c>
      <c r="B317" t="s">
        <v>2882</v>
      </c>
      <c r="C317" t="s">
        <v>3790</v>
      </c>
      <c r="D317" t="s">
        <v>119</v>
      </c>
      <c r="F317">
        <v>315</v>
      </c>
      <c r="G317" s="5" t="s">
        <v>67</v>
      </c>
      <c r="H317">
        <v>19</v>
      </c>
      <c r="I317" s="6" t="s">
        <v>60</v>
      </c>
    </row>
    <row r="318" spans="1:9" x14ac:dyDescent="0.25">
      <c r="A318">
        <v>2</v>
      </c>
      <c r="B318" t="s">
        <v>2328</v>
      </c>
      <c r="C318" t="s">
        <v>145</v>
      </c>
      <c r="D318" t="s">
        <v>90</v>
      </c>
      <c r="F318">
        <v>315</v>
      </c>
      <c r="G318" s="5" t="s">
        <v>67</v>
      </c>
      <c r="H318">
        <v>30</v>
      </c>
      <c r="I318" s="6" t="s">
        <v>60</v>
      </c>
    </row>
    <row r="319" spans="1:9" x14ac:dyDescent="0.25">
      <c r="A319">
        <v>2</v>
      </c>
      <c r="B319" t="s">
        <v>806</v>
      </c>
      <c r="C319" t="s">
        <v>227</v>
      </c>
      <c r="D319" t="s">
        <v>224</v>
      </c>
      <c r="F319">
        <v>315</v>
      </c>
      <c r="G319" s="5" t="s">
        <v>67</v>
      </c>
      <c r="H319">
        <v>61</v>
      </c>
      <c r="I319" s="6" t="s">
        <v>60</v>
      </c>
    </row>
    <row r="320" spans="1:9" x14ac:dyDescent="0.25">
      <c r="A320">
        <v>2</v>
      </c>
      <c r="B320" t="s">
        <v>2157</v>
      </c>
      <c r="C320" t="s">
        <v>445</v>
      </c>
      <c r="D320" t="s">
        <v>762</v>
      </c>
      <c r="F320">
        <v>315</v>
      </c>
      <c r="G320" s="5" t="s">
        <v>67</v>
      </c>
      <c r="H320">
        <v>45</v>
      </c>
      <c r="I320" s="6" t="s">
        <v>60</v>
      </c>
    </row>
    <row r="321" spans="1:9" x14ac:dyDescent="0.25">
      <c r="A321">
        <v>2</v>
      </c>
      <c r="B321" t="s">
        <v>3473</v>
      </c>
      <c r="C321" t="s">
        <v>3791</v>
      </c>
      <c r="D321" t="s">
        <v>92</v>
      </c>
      <c r="F321">
        <v>315</v>
      </c>
      <c r="G321" s="5" t="s">
        <v>67</v>
      </c>
      <c r="H321">
        <v>21</v>
      </c>
      <c r="I321" s="6" t="s">
        <v>60</v>
      </c>
    </row>
    <row r="322" spans="1:9" x14ac:dyDescent="0.25">
      <c r="A322">
        <v>2</v>
      </c>
      <c r="B322" t="s">
        <v>308</v>
      </c>
      <c r="C322" t="s">
        <v>952</v>
      </c>
      <c r="D322" t="s">
        <v>408</v>
      </c>
      <c r="F322">
        <v>315</v>
      </c>
      <c r="G322" s="5" t="s">
        <v>67</v>
      </c>
      <c r="H322">
        <v>59</v>
      </c>
      <c r="I322" s="6" t="s">
        <v>60</v>
      </c>
    </row>
    <row r="323" spans="1:9" x14ac:dyDescent="0.25">
      <c r="A323">
        <v>2</v>
      </c>
      <c r="B323" t="s">
        <v>3292</v>
      </c>
      <c r="C323" t="s">
        <v>675</v>
      </c>
      <c r="D323" t="s">
        <v>254</v>
      </c>
      <c r="F323">
        <v>315</v>
      </c>
      <c r="G323" s="5" t="s">
        <v>67</v>
      </c>
      <c r="H323">
        <v>44</v>
      </c>
      <c r="I323" s="6" t="s">
        <v>60</v>
      </c>
    </row>
    <row r="324" spans="1:9" x14ac:dyDescent="0.25">
      <c r="A324">
        <v>2</v>
      </c>
      <c r="B324" t="s">
        <v>186</v>
      </c>
      <c r="C324" t="s">
        <v>2372</v>
      </c>
      <c r="D324" t="s">
        <v>227</v>
      </c>
      <c r="F324">
        <v>315</v>
      </c>
      <c r="G324" s="5" t="s">
        <v>67</v>
      </c>
      <c r="H324">
        <v>56</v>
      </c>
      <c r="I324" s="6" t="s">
        <v>60</v>
      </c>
    </row>
    <row r="325" spans="1:9" x14ac:dyDescent="0.25">
      <c r="A325">
        <v>2</v>
      </c>
      <c r="B325" t="s">
        <v>3183</v>
      </c>
      <c r="C325" t="s">
        <v>133</v>
      </c>
      <c r="D325" t="s">
        <v>85</v>
      </c>
      <c r="F325">
        <v>315</v>
      </c>
      <c r="G325" s="5" t="s">
        <v>67</v>
      </c>
      <c r="H325">
        <v>57</v>
      </c>
      <c r="I325" s="6" t="s">
        <v>60</v>
      </c>
    </row>
    <row r="326" spans="1:9" x14ac:dyDescent="0.25">
      <c r="A326">
        <v>2</v>
      </c>
      <c r="B326" t="s">
        <v>628</v>
      </c>
      <c r="C326" t="s">
        <v>953</v>
      </c>
      <c r="D326" t="s">
        <v>184</v>
      </c>
      <c r="F326">
        <v>315</v>
      </c>
      <c r="G326" s="5" t="s">
        <v>67</v>
      </c>
      <c r="H326">
        <v>45</v>
      </c>
      <c r="I326" s="6" t="s">
        <v>60</v>
      </c>
    </row>
    <row r="327" spans="1:9" x14ac:dyDescent="0.25">
      <c r="A327">
        <v>2</v>
      </c>
      <c r="B327" t="s">
        <v>359</v>
      </c>
      <c r="C327" t="s">
        <v>309</v>
      </c>
      <c r="D327" t="s">
        <v>896</v>
      </c>
      <c r="F327">
        <v>315</v>
      </c>
      <c r="G327" s="5" t="s">
        <v>67</v>
      </c>
      <c r="H327">
        <v>35</v>
      </c>
      <c r="I327" s="6" t="s">
        <v>60</v>
      </c>
    </row>
    <row r="328" spans="1:9" x14ac:dyDescent="0.25">
      <c r="A328">
        <v>2</v>
      </c>
      <c r="B328" t="s">
        <v>673</v>
      </c>
      <c r="C328" t="s">
        <v>340</v>
      </c>
      <c r="D328" t="s">
        <v>744</v>
      </c>
      <c r="F328">
        <v>315</v>
      </c>
      <c r="G328" s="5" t="s">
        <v>67</v>
      </c>
      <c r="H328">
        <v>55</v>
      </c>
      <c r="I328" s="6" t="s">
        <v>60</v>
      </c>
    </row>
    <row r="329" spans="1:9" x14ac:dyDescent="0.25">
      <c r="A329">
        <v>2</v>
      </c>
      <c r="B329" t="s">
        <v>258</v>
      </c>
      <c r="C329" t="s">
        <v>363</v>
      </c>
      <c r="D329" t="s">
        <v>92</v>
      </c>
      <c r="F329">
        <v>315</v>
      </c>
      <c r="G329" s="5" t="s">
        <v>67</v>
      </c>
      <c r="H329">
        <v>53</v>
      </c>
      <c r="I329" s="6" t="s">
        <v>60</v>
      </c>
    </row>
    <row r="330" spans="1:9" x14ac:dyDescent="0.25">
      <c r="A330">
        <v>2</v>
      </c>
      <c r="B330" t="s">
        <v>270</v>
      </c>
      <c r="C330" t="s">
        <v>3792</v>
      </c>
      <c r="D330" t="s">
        <v>1058</v>
      </c>
      <c r="F330">
        <v>315</v>
      </c>
      <c r="G330" s="5" t="s">
        <v>67</v>
      </c>
      <c r="H330">
        <v>44</v>
      </c>
      <c r="I330" s="6" t="s">
        <v>60</v>
      </c>
    </row>
    <row r="331" spans="1:9" x14ac:dyDescent="0.25">
      <c r="A331">
        <v>2</v>
      </c>
      <c r="B331" t="s">
        <v>2292</v>
      </c>
      <c r="C331" t="s">
        <v>542</v>
      </c>
      <c r="D331" t="s">
        <v>356</v>
      </c>
      <c r="F331">
        <v>315</v>
      </c>
      <c r="G331" s="5" t="s">
        <v>67</v>
      </c>
      <c r="H331">
        <v>52</v>
      </c>
      <c r="I331" s="6" t="s">
        <v>60</v>
      </c>
    </row>
    <row r="332" spans="1:9" x14ac:dyDescent="0.25">
      <c r="A332">
        <v>2</v>
      </c>
      <c r="B332" t="s">
        <v>1209</v>
      </c>
      <c r="C332" t="s">
        <v>356</v>
      </c>
      <c r="D332" t="s">
        <v>216</v>
      </c>
      <c r="F332">
        <v>315</v>
      </c>
      <c r="G332" s="5" t="s">
        <v>67</v>
      </c>
      <c r="H332">
        <v>83</v>
      </c>
      <c r="I332" s="6" t="s">
        <v>60</v>
      </c>
    </row>
    <row r="333" spans="1:9" x14ac:dyDescent="0.25">
      <c r="A333">
        <v>2</v>
      </c>
      <c r="B333" t="s">
        <v>3793</v>
      </c>
      <c r="C333" t="s">
        <v>484</v>
      </c>
      <c r="D333" t="s">
        <v>356</v>
      </c>
      <c r="F333">
        <v>315</v>
      </c>
      <c r="G333" s="5" t="s">
        <v>67</v>
      </c>
      <c r="H333">
        <v>59</v>
      </c>
      <c r="I333" s="6" t="s">
        <v>60</v>
      </c>
    </row>
    <row r="334" spans="1:9" x14ac:dyDescent="0.25">
      <c r="A334">
        <v>2</v>
      </c>
      <c r="B334" t="s">
        <v>597</v>
      </c>
      <c r="C334" t="s">
        <v>190</v>
      </c>
      <c r="D334" t="s">
        <v>1257</v>
      </c>
      <c r="F334">
        <v>315</v>
      </c>
      <c r="G334" s="5" t="s">
        <v>67</v>
      </c>
      <c r="H334">
        <v>67</v>
      </c>
      <c r="I334" s="6" t="s">
        <v>60</v>
      </c>
    </row>
    <row r="335" spans="1:9" x14ac:dyDescent="0.25">
      <c r="A335">
        <v>2</v>
      </c>
      <c r="B335" t="s">
        <v>806</v>
      </c>
      <c r="C335" t="s">
        <v>229</v>
      </c>
      <c r="D335" t="s">
        <v>170</v>
      </c>
      <c r="F335">
        <v>315</v>
      </c>
      <c r="G335" s="5" t="s">
        <v>67</v>
      </c>
      <c r="H335">
        <v>74</v>
      </c>
      <c r="I335" s="6" t="s">
        <v>60</v>
      </c>
    </row>
    <row r="336" spans="1:9" x14ac:dyDescent="0.25">
      <c r="A336">
        <v>2</v>
      </c>
      <c r="B336" t="s">
        <v>3164</v>
      </c>
      <c r="C336" t="s">
        <v>542</v>
      </c>
      <c r="D336" t="s">
        <v>356</v>
      </c>
      <c r="F336">
        <v>315</v>
      </c>
      <c r="G336" s="5" t="s">
        <v>67</v>
      </c>
      <c r="H336">
        <v>61</v>
      </c>
      <c r="I336" s="6" t="s">
        <v>60</v>
      </c>
    </row>
    <row r="337" spans="1:9" x14ac:dyDescent="0.25">
      <c r="A337">
        <v>2</v>
      </c>
      <c r="B337" t="s">
        <v>2321</v>
      </c>
      <c r="C337" t="s">
        <v>1120</v>
      </c>
      <c r="D337" t="s">
        <v>734</v>
      </c>
      <c r="F337">
        <v>315</v>
      </c>
      <c r="G337" s="5" t="s">
        <v>67</v>
      </c>
      <c r="H337">
        <v>49</v>
      </c>
      <c r="I337" s="6" t="s">
        <v>60</v>
      </c>
    </row>
    <row r="338" spans="1:9" x14ac:dyDescent="0.25">
      <c r="A338">
        <v>2</v>
      </c>
      <c r="B338" t="s">
        <v>3202</v>
      </c>
      <c r="C338" t="s">
        <v>124</v>
      </c>
      <c r="D338" t="s">
        <v>644</v>
      </c>
      <c r="F338">
        <v>315</v>
      </c>
      <c r="G338" s="5" t="s">
        <v>67</v>
      </c>
      <c r="H338">
        <v>61</v>
      </c>
      <c r="I338" s="6" t="s">
        <v>60</v>
      </c>
    </row>
    <row r="339" spans="1:9" x14ac:dyDescent="0.25">
      <c r="A339">
        <v>2</v>
      </c>
      <c r="B339" t="s">
        <v>258</v>
      </c>
      <c r="C339" t="s">
        <v>70</v>
      </c>
      <c r="D339" t="s">
        <v>761</v>
      </c>
      <c r="F339">
        <v>315</v>
      </c>
      <c r="G339" s="5" t="s">
        <v>67</v>
      </c>
      <c r="H339">
        <v>59</v>
      </c>
      <c r="I339" s="6" t="s">
        <v>60</v>
      </c>
    </row>
    <row r="340" spans="1:9" x14ac:dyDescent="0.25">
      <c r="A340">
        <v>2</v>
      </c>
      <c r="B340" t="s">
        <v>308</v>
      </c>
      <c r="C340" t="s">
        <v>751</v>
      </c>
      <c r="D340" t="s">
        <v>153</v>
      </c>
      <c r="F340">
        <v>315</v>
      </c>
      <c r="G340" s="5" t="s">
        <v>67</v>
      </c>
      <c r="H340">
        <v>65</v>
      </c>
      <c r="I340" s="6" t="s">
        <v>60</v>
      </c>
    </row>
    <row r="341" spans="1:9" x14ac:dyDescent="0.25">
      <c r="A341">
        <v>2</v>
      </c>
      <c r="B341" t="s">
        <v>1051</v>
      </c>
      <c r="C341" t="s">
        <v>85</v>
      </c>
      <c r="D341" t="s">
        <v>307</v>
      </c>
      <c r="F341">
        <v>315</v>
      </c>
      <c r="G341" s="5" t="s">
        <v>67</v>
      </c>
      <c r="H341">
        <v>62</v>
      </c>
      <c r="I341" s="6" t="s">
        <v>60</v>
      </c>
    </row>
    <row r="342" spans="1:9" x14ac:dyDescent="0.25">
      <c r="A342">
        <v>2</v>
      </c>
      <c r="B342" t="s">
        <v>900</v>
      </c>
      <c r="C342" t="s">
        <v>398</v>
      </c>
      <c r="D342" t="s">
        <v>153</v>
      </c>
      <c r="F342">
        <v>315</v>
      </c>
      <c r="G342" s="5" t="s">
        <v>67</v>
      </c>
      <c r="H342">
        <v>55</v>
      </c>
      <c r="I342" s="6" t="s">
        <v>60</v>
      </c>
    </row>
    <row r="343" spans="1:9" x14ac:dyDescent="0.25">
      <c r="A343">
        <v>2</v>
      </c>
      <c r="B343" t="s">
        <v>272</v>
      </c>
      <c r="C343" t="s">
        <v>957</v>
      </c>
      <c r="D343" t="s">
        <v>3794</v>
      </c>
      <c r="F343">
        <v>315</v>
      </c>
      <c r="G343" s="5" t="s">
        <v>67</v>
      </c>
      <c r="H343">
        <v>59</v>
      </c>
      <c r="I343" s="6" t="s">
        <v>60</v>
      </c>
    </row>
    <row r="344" spans="1:9" x14ac:dyDescent="0.25">
      <c r="A344">
        <v>2</v>
      </c>
      <c r="B344" t="s">
        <v>3795</v>
      </c>
      <c r="C344" t="s">
        <v>3796</v>
      </c>
      <c r="D344" t="s">
        <v>522</v>
      </c>
      <c r="F344">
        <v>315</v>
      </c>
      <c r="G344" s="5" t="s">
        <v>67</v>
      </c>
      <c r="H344">
        <v>69</v>
      </c>
      <c r="I344" s="6" t="s">
        <v>60</v>
      </c>
    </row>
    <row r="345" spans="1:9" x14ac:dyDescent="0.25">
      <c r="A345">
        <v>2</v>
      </c>
      <c r="B345" t="s">
        <v>388</v>
      </c>
      <c r="C345" t="s">
        <v>78</v>
      </c>
      <c r="D345" t="s">
        <v>181</v>
      </c>
      <c r="F345">
        <v>315</v>
      </c>
      <c r="G345" s="5" t="s">
        <v>67</v>
      </c>
      <c r="H345">
        <v>59</v>
      </c>
      <c r="I345" s="6" t="s">
        <v>60</v>
      </c>
    </row>
    <row r="346" spans="1:9" x14ac:dyDescent="0.25">
      <c r="A346">
        <v>2</v>
      </c>
      <c r="B346" t="s">
        <v>359</v>
      </c>
      <c r="C346" t="s">
        <v>70</v>
      </c>
      <c r="D346" t="s">
        <v>761</v>
      </c>
      <c r="F346">
        <v>315</v>
      </c>
      <c r="G346" s="5" t="s">
        <v>67</v>
      </c>
      <c r="H346">
        <v>63</v>
      </c>
      <c r="I346" s="6" t="s">
        <v>60</v>
      </c>
    </row>
    <row r="347" spans="1:9" x14ac:dyDescent="0.25">
      <c r="A347">
        <v>2</v>
      </c>
      <c r="B347" t="s">
        <v>687</v>
      </c>
      <c r="C347" t="s">
        <v>105</v>
      </c>
      <c r="D347" t="s">
        <v>362</v>
      </c>
      <c r="F347">
        <v>315</v>
      </c>
      <c r="G347" s="5" t="s">
        <v>67</v>
      </c>
      <c r="H347">
        <v>75</v>
      </c>
      <c r="I347" s="6" t="s">
        <v>60</v>
      </c>
    </row>
    <row r="348" spans="1:9" x14ac:dyDescent="0.25">
      <c r="A348">
        <v>2</v>
      </c>
      <c r="B348" t="s">
        <v>3122</v>
      </c>
      <c r="C348" t="s">
        <v>228</v>
      </c>
      <c r="D348" t="s">
        <v>192</v>
      </c>
      <c r="F348">
        <v>315</v>
      </c>
      <c r="G348" s="5" t="s">
        <v>67</v>
      </c>
      <c r="H348">
        <v>50</v>
      </c>
      <c r="I348" s="6" t="s">
        <v>60</v>
      </c>
    </row>
    <row r="349" spans="1:9" x14ac:dyDescent="0.25">
      <c r="A349">
        <v>2</v>
      </c>
      <c r="B349" t="s">
        <v>214</v>
      </c>
      <c r="C349" t="s">
        <v>228</v>
      </c>
      <c r="D349" t="s">
        <v>153</v>
      </c>
      <c r="F349">
        <v>315</v>
      </c>
      <c r="G349" s="5" t="s">
        <v>67</v>
      </c>
      <c r="H349">
        <v>48</v>
      </c>
      <c r="I349" s="6" t="s">
        <v>60</v>
      </c>
    </row>
    <row r="350" spans="1:9" x14ac:dyDescent="0.25">
      <c r="A350">
        <v>2</v>
      </c>
      <c r="B350" t="s">
        <v>3443</v>
      </c>
      <c r="C350" t="s">
        <v>365</v>
      </c>
      <c r="D350" t="s">
        <v>1128</v>
      </c>
      <c r="F350">
        <v>315</v>
      </c>
      <c r="G350" s="5" t="s">
        <v>67</v>
      </c>
      <c r="H350">
        <v>60</v>
      </c>
      <c r="I350" s="6" t="s">
        <v>60</v>
      </c>
    </row>
    <row r="351" spans="1:9" x14ac:dyDescent="0.25">
      <c r="A351">
        <v>2</v>
      </c>
      <c r="B351" t="s">
        <v>489</v>
      </c>
      <c r="C351" t="s">
        <v>455</v>
      </c>
      <c r="D351" t="s">
        <v>276</v>
      </c>
      <c r="F351">
        <v>315</v>
      </c>
      <c r="G351" s="5" t="s">
        <v>67</v>
      </c>
      <c r="H351">
        <v>52</v>
      </c>
      <c r="I351" s="6" t="s">
        <v>60</v>
      </c>
    </row>
    <row r="352" spans="1:9" x14ac:dyDescent="0.25">
      <c r="A352">
        <v>2</v>
      </c>
      <c r="B352" t="s">
        <v>1760</v>
      </c>
      <c r="C352" t="s">
        <v>983</v>
      </c>
      <c r="D352" t="s">
        <v>552</v>
      </c>
      <c r="F352">
        <v>315</v>
      </c>
      <c r="G352" s="5" t="s">
        <v>67</v>
      </c>
      <c r="H352">
        <v>47</v>
      </c>
      <c r="I352" s="6" t="s">
        <v>60</v>
      </c>
    </row>
    <row r="353" spans="1:9" x14ac:dyDescent="0.25">
      <c r="A353">
        <v>2</v>
      </c>
      <c r="B353" t="s">
        <v>806</v>
      </c>
      <c r="C353" t="s">
        <v>70</v>
      </c>
      <c r="D353" t="s">
        <v>276</v>
      </c>
      <c r="F353">
        <v>315</v>
      </c>
      <c r="G353" s="5" t="s">
        <v>67</v>
      </c>
      <c r="H353">
        <v>51</v>
      </c>
      <c r="I353" s="6" t="s">
        <v>60</v>
      </c>
    </row>
    <row r="354" spans="1:9" x14ac:dyDescent="0.25">
      <c r="A354">
        <v>2</v>
      </c>
      <c r="B354" t="s">
        <v>806</v>
      </c>
      <c r="C354" t="s">
        <v>156</v>
      </c>
      <c r="D354" t="s">
        <v>455</v>
      </c>
      <c r="F354">
        <v>315</v>
      </c>
      <c r="G354" s="5" t="s">
        <v>67</v>
      </c>
      <c r="H354">
        <v>70</v>
      </c>
      <c r="I354" s="6" t="s">
        <v>60</v>
      </c>
    </row>
    <row r="355" spans="1:9" x14ac:dyDescent="0.25">
      <c r="A355">
        <v>2</v>
      </c>
      <c r="B355" t="s">
        <v>3797</v>
      </c>
      <c r="C355" t="s">
        <v>195</v>
      </c>
      <c r="D355" t="s">
        <v>66</v>
      </c>
      <c r="F355">
        <v>315</v>
      </c>
      <c r="G355" s="5" t="s">
        <v>67</v>
      </c>
      <c r="H355">
        <v>47</v>
      </c>
      <c r="I355" s="6" t="s">
        <v>60</v>
      </c>
    </row>
    <row r="356" spans="1:9" x14ac:dyDescent="0.25">
      <c r="A356">
        <v>2</v>
      </c>
      <c r="B356" t="s">
        <v>226</v>
      </c>
      <c r="C356" t="s">
        <v>957</v>
      </c>
      <c r="D356" t="s">
        <v>206</v>
      </c>
      <c r="F356">
        <v>315</v>
      </c>
      <c r="G356" s="5" t="s">
        <v>67</v>
      </c>
      <c r="H356">
        <v>83</v>
      </c>
      <c r="I356" s="6" t="s">
        <v>3653</v>
      </c>
    </row>
    <row r="357" spans="1:9" x14ac:dyDescent="0.25">
      <c r="A357">
        <v>2</v>
      </c>
      <c r="B357" t="s">
        <v>1974</v>
      </c>
      <c r="C357" t="s">
        <v>1105</v>
      </c>
      <c r="D357" t="s">
        <v>363</v>
      </c>
      <c r="F357">
        <v>315</v>
      </c>
      <c r="G357" s="5" t="s">
        <v>67</v>
      </c>
      <c r="H357">
        <v>53</v>
      </c>
      <c r="I357" s="6" t="s">
        <v>3653</v>
      </c>
    </row>
    <row r="358" spans="1:9" x14ac:dyDescent="0.25">
      <c r="A358">
        <v>2</v>
      </c>
      <c r="B358" t="s">
        <v>3798</v>
      </c>
      <c r="C358" t="s">
        <v>285</v>
      </c>
      <c r="D358" t="s">
        <v>654</v>
      </c>
      <c r="F358">
        <v>315</v>
      </c>
      <c r="G358" s="5" t="s">
        <v>67</v>
      </c>
      <c r="H358">
        <v>40</v>
      </c>
      <c r="I358" s="6" t="s">
        <v>60</v>
      </c>
    </row>
    <row r="359" spans="1:9" x14ac:dyDescent="0.25">
      <c r="A359">
        <v>2</v>
      </c>
      <c r="B359" t="s">
        <v>2208</v>
      </c>
      <c r="C359" t="s">
        <v>143</v>
      </c>
      <c r="D359" t="s">
        <v>187</v>
      </c>
      <c r="F359">
        <v>315</v>
      </c>
      <c r="G359" s="5" t="s">
        <v>67</v>
      </c>
      <c r="H359">
        <v>40</v>
      </c>
      <c r="I359" s="6" t="s">
        <v>60</v>
      </c>
    </row>
    <row r="360" spans="1:9" x14ac:dyDescent="0.25">
      <c r="A360">
        <v>2</v>
      </c>
      <c r="B360" t="s">
        <v>2940</v>
      </c>
      <c r="C360" t="s">
        <v>237</v>
      </c>
      <c r="D360" t="s">
        <v>105</v>
      </c>
      <c r="F360">
        <v>315</v>
      </c>
      <c r="G360" s="5" t="s">
        <v>67</v>
      </c>
      <c r="H360">
        <v>46</v>
      </c>
      <c r="I360" s="6" t="s">
        <v>3653</v>
      </c>
    </row>
    <row r="361" spans="1:9" x14ac:dyDescent="0.25">
      <c r="A361">
        <v>2</v>
      </c>
      <c r="B361" t="s">
        <v>1685</v>
      </c>
      <c r="C361" t="s">
        <v>376</v>
      </c>
      <c r="D361" t="s">
        <v>3799</v>
      </c>
      <c r="F361">
        <v>315</v>
      </c>
      <c r="G361" s="5" t="s">
        <v>67</v>
      </c>
      <c r="H361">
        <v>51</v>
      </c>
      <c r="I361" s="6" t="s">
        <v>60</v>
      </c>
    </row>
    <row r="362" spans="1:9" x14ac:dyDescent="0.25">
      <c r="A362">
        <v>2</v>
      </c>
      <c r="B362" t="s">
        <v>3646</v>
      </c>
      <c r="C362" t="s">
        <v>145</v>
      </c>
      <c r="D362" t="s">
        <v>236</v>
      </c>
      <c r="F362">
        <v>315</v>
      </c>
      <c r="G362" s="5" t="s">
        <v>67</v>
      </c>
      <c r="H362">
        <v>27</v>
      </c>
      <c r="I362" s="6" t="s">
        <v>60</v>
      </c>
    </row>
    <row r="363" spans="1:9" x14ac:dyDescent="0.25">
      <c r="A363">
        <v>2</v>
      </c>
      <c r="B363" t="s">
        <v>3800</v>
      </c>
      <c r="C363" t="s">
        <v>3801</v>
      </c>
      <c r="D363" t="s">
        <v>209</v>
      </c>
      <c r="F363">
        <v>315</v>
      </c>
      <c r="G363" s="5" t="s">
        <v>67</v>
      </c>
      <c r="H363">
        <v>57</v>
      </c>
      <c r="I363" s="6" t="s">
        <v>60</v>
      </c>
    </row>
    <row r="364" spans="1:9" x14ac:dyDescent="0.25">
      <c r="A364">
        <v>2</v>
      </c>
      <c r="B364" t="s">
        <v>268</v>
      </c>
      <c r="C364" t="s">
        <v>527</v>
      </c>
      <c r="D364" t="s">
        <v>105</v>
      </c>
      <c r="F364">
        <v>315</v>
      </c>
      <c r="G364" s="5" t="s">
        <v>67</v>
      </c>
      <c r="H364">
        <v>40</v>
      </c>
      <c r="I364" s="6" t="s">
        <v>60</v>
      </c>
    </row>
    <row r="365" spans="1:9" x14ac:dyDescent="0.25">
      <c r="A365">
        <v>2</v>
      </c>
      <c r="B365" t="s">
        <v>1146</v>
      </c>
      <c r="C365" t="s">
        <v>665</v>
      </c>
      <c r="D365" t="s">
        <v>170</v>
      </c>
      <c r="F365">
        <v>315</v>
      </c>
      <c r="G365" s="5" t="s">
        <v>67</v>
      </c>
      <c r="H365">
        <v>48</v>
      </c>
      <c r="I365" s="6" t="s">
        <v>3653</v>
      </c>
    </row>
    <row r="366" spans="1:9" x14ac:dyDescent="0.25">
      <c r="A366">
        <v>2</v>
      </c>
      <c r="B366" t="s">
        <v>2959</v>
      </c>
      <c r="C366" t="s">
        <v>372</v>
      </c>
      <c r="D366" t="s">
        <v>273</v>
      </c>
      <c r="F366">
        <v>315</v>
      </c>
      <c r="G366" s="5" t="s">
        <v>67</v>
      </c>
      <c r="H366">
        <v>60</v>
      </c>
      <c r="I366" s="6" t="s">
        <v>3653</v>
      </c>
    </row>
    <row r="367" spans="1:9" x14ac:dyDescent="0.25">
      <c r="A367">
        <v>2</v>
      </c>
      <c r="B367" t="s">
        <v>2523</v>
      </c>
      <c r="C367" t="s">
        <v>105</v>
      </c>
      <c r="D367" t="s">
        <v>3802</v>
      </c>
      <c r="F367">
        <v>315</v>
      </c>
      <c r="G367" s="5" t="s">
        <v>67</v>
      </c>
      <c r="H367">
        <v>34</v>
      </c>
      <c r="I367" s="6" t="s">
        <v>60</v>
      </c>
    </row>
    <row r="368" spans="1:9" x14ac:dyDescent="0.25">
      <c r="A368">
        <v>2</v>
      </c>
      <c r="B368" t="s">
        <v>1505</v>
      </c>
      <c r="C368" t="s">
        <v>2420</v>
      </c>
      <c r="D368" t="s">
        <v>153</v>
      </c>
      <c r="F368">
        <v>315</v>
      </c>
      <c r="G368" s="5" t="s">
        <v>67</v>
      </c>
      <c r="H368">
        <v>55</v>
      </c>
      <c r="I368" s="6" t="s">
        <v>60</v>
      </c>
    </row>
    <row r="369" spans="1:9" x14ac:dyDescent="0.25">
      <c r="A369">
        <v>2</v>
      </c>
      <c r="B369" t="s">
        <v>551</v>
      </c>
      <c r="C369" t="s">
        <v>3803</v>
      </c>
      <c r="D369" t="s">
        <v>362</v>
      </c>
      <c r="F369">
        <v>315</v>
      </c>
      <c r="G369" s="5" t="s">
        <v>67</v>
      </c>
      <c r="H369">
        <v>40</v>
      </c>
      <c r="I369" s="6" t="s">
        <v>3653</v>
      </c>
    </row>
    <row r="370" spans="1:9" x14ac:dyDescent="0.25">
      <c r="A370">
        <v>2</v>
      </c>
      <c r="B370" t="s">
        <v>3804</v>
      </c>
      <c r="C370" t="s">
        <v>3805</v>
      </c>
      <c r="D370" t="s">
        <v>229</v>
      </c>
      <c r="F370">
        <v>315</v>
      </c>
      <c r="G370" s="5" t="s">
        <v>67</v>
      </c>
      <c r="H370">
        <v>43</v>
      </c>
      <c r="I370" s="6" t="s">
        <v>60</v>
      </c>
    </row>
    <row r="371" spans="1:9" x14ac:dyDescent="0.25">
      <c r="A371">
        <v>2</v>
      </c>
      <c r="B371" t="s">
        <v>1711</v>
      </c>
      <c r="C371" t="s">
        <v>300</v>
      </c>
      <c r="D371" t="s">
        <v>85</v>
      </c>
      <c r="F371">
        <v>315</v>
      </c>
      <c r="G371" s="5" t="s">
        <v>67</v>
      </c>
      <c r="H371">
        <v>55</v>
      </c>
      <c r="I371" s="6" t="s">
        <v>60</v>
      </c>
    </row>
    <row r="372" spans="1:9" x14ac:dyDescent="0.25">
      <c r="A372">
        <v>2</v>
      </c>
      <c r="B372" t="s">
        <v>308</v>
      </c>
      <c r="C372" t="s">
        <v>3806</v>
      </c>
      <c r="D372" t="s">
        <v>307</v>
      </c>
      <c r="F372">
        <v>315</v>
      </c>
      <c r="G372" s="5" t="s">
        <v>67</v>
      </c>
      <c r="H372">
        <v>52</v>
      </c>
      <c r="I372" s="6" t="s">
        <v>60</v>
      </c>
    </row>
    <row r="373" spans="1:9" x14ac:dyDescent="0.25">
      <c r="A373">
        <v>2</v>
      </c>
      <c r="B373" t="s">
        <v>3551</v>
      </c>
      <c r="C373" t="s">
        <v>242</v>
      </c>
      <c r="D373" t="s">
        <v>3807</v>
      </c>
      <c r="F373">
        <v>315</v>
      </c>
      <c r="G373" s="5" t="s">
        <v>67</v>
      </c>
      <c r="H373">
        <v>36</v>
      </c>
      <c r="I373" s="6" t="s">
        <v>60</v>
      </c>
    </row>
    <row r="374" spans="1:9" x14ac:dyDescent="0.25">
      <c r="A374">
        <v>2</v>
      </c>
      <c r="B374" t="s">
        <v>3808</v>
      </c>
      <c r="C374" t="s">
        <v>2470</v>
      </c>
      <c r="D374" t="s">
        <v>133</v>
      </c>
      <c r="F374">
        <v>315</v>
      </c>
      <c r="G374" s="5" t="s">
        <v>67</v>
      </c>
      <c r="H374">
        <v>68</v>
      </c>
      <c r="I374" s="6" t="s">
        <v>60</v>
      </c>
    </row>
    <row r="375" spans="1:9" x14ac:dyDescent="0.25">
      <c r="A375">
        <v>2</v>
      </c>
      <c r="B375" t="s">
        <v>1803</v>
      </c>
      <c r="C375" t="s">
        <v>153</v>
      </c>
      <c r="D375" t="s">
        <v>751</v>
      </c>
      <c r="F375">
        <v>315</v>
      </c>
      <c r="G375" s="5" t="s">
        <v>67</v>
      </c>
      <c r="H375">
        <v>33</v>
      </c>
      <c r="I375" s="6" t="s">
        <v>60</v>
      </c>
    </row>
    <row r="376" spans="1:9" x14ac:dyDescent="0.25">
      <c r="A376">
        <v>2</v>
      </c>
      <c r="B376" t="s">
        <v>1218</v>
      </c>
      <c r="C376" t="s">
        <v>105</v>
      </c>
      <c r="D376" t="s">
        <v>310</v>
      </c>
      <c r="F376">
        <v>315</v>
      </c>
      <c r="G376" s="5" t="s">
        <v>67</v>
      </c>
      <c r="H376">
        <v>79</v>
      </c>
      <c r="I376" s="6" t="s">
        <v>60</v>
      </c>
    </row>
    <row r="377" spans="1:9" x14ac:dyDescent="0.25">
      <c r="A377">
        <v>2</v>
      </c>
      <c r="B377" t="s">
        <v>3809</v>
      </c>
      <c r="C377" t="s">
        <v>105</v>
      </c>
      <c r="D377" t="s">
        <v>3802</v>
      </c>
      <c r="F377">
        <v>315</v>
      </c>
      <c r="G377" s="5" t="s">
        <v>67</v>
      </c>
      <c r="H377">
        <v>39</v>
      </c>
      <c r="I377" s="6" t="s">
        <v>3653</v>
      </c>
    </row>
    <row r="378" spans="1:9" x14ac:dyDescent="0.25">
      <c r="A378">
        <v>2</v>
      </c>
      <c r="B378" t="s">
        <v>3810</v>
      </c>
      <c r="C378" t="s">
        <v>133</v>
      </c>
      <c r="D378" t="s">
        <v>2900</v>
      </c>
      <c r="F378">
        <v>315</v>
      </c>
      <c r="G378" s="5" t="s">
        <v>67</v>
      </c>
      <c r="H378">
        <v>60</v>
      </c>
      <c r="I378" s="6" t="s">
        <v>60</v>
      </c>
    </row>
    <row r="379" spans="1:9" x14ac:dyDescent="0.25">
      <c r="A379">
        <v>2</v>
      </c>
      <c r="B379" t="s">
        <v>2138</v>
      </c>
      <c r="C379" t="s">
        <v>356</v>
      </c>
      <c r="D379" t="s">
        <v>961</v>
      </c>
      <c r="F379">
        <v>315</v>
      </c>
      <c r="G379" s="5" t="s">
        <v>67</v>
      </c>
      <c r="H379">
        <v>50</v>
      </c>
      <c r="I379" s="6" t="s">
        <v>60</v>
      </c>
    </row>
    <row r="380" spans="1:9" x14ac:dyDescent="0.25">
      <c r="A380">
        <v>2</v>
      </c>
      <c r="B380" t="s">
        <v>411</v>
      </c>
      <c r="C380" t="s">
        <v>1213</v>
      </c>
      <c r="D380" t="s">
        <v>1262</v>
      </c>
      <c r="F380">
        <v>315</v>
      </c>
      <c r="G380" s="5" t="s">
        <v>67</v>
      </c>
      <c r="H380">
        <v>57</v>
      </c>
      <c r="I380" s="6" t="s">
        <v>60</v>
      </c>
    </row>
    <row r="381" spans="1:9" x14ac:dyDescent="0.25">
      <c r="A381">
        <v>2</v>
      </c>
      <c r="B381" t="s">
        <v>252</v>
      </c>
      <c r="C381" t="s">
        <v>368</v>
      </c>
      <c r="D381" t="s">
        <v>153</v>
      </c>
      <c r="F381">
        <v>315</v>
      </c>
      <c r="G381" s="5" t="s">
        <v>67</v>
      </c>
      <c r="H381">
        <v>71</v>
      </c>
      <c r="I381" s="6" t="s">
        <v>60</v>
      </c>
    </row>
    <row r="382" spans="1:9" x14ac:dyDescent="0.25">
      <c r="A382">
        <v>2</v>
      </c>
      <c r="B382" t="s">
        <v>517</v>
      </c>
      <c r="C382" t="s">
        <v>223</v>
      </c>
      <c r="D382" t="s">
        <v>162</v>
      </c>
      <c r="F382">
        <v>315</v>
      </c>
      <c r="G382" s="5" t="s">
        <v>67</v>
      </c>
      <c r="H382">
        <v>71</v>
      </c>
      <c r="I382" s="6" t="s">
        <v>3653</v>
      </c>
    </row>
    <row r="383" spans="1:9" x14ac:dyDescent="0.25">
      <c r="A383">
        <v>2</v>
      </c>
      <c r="B383" t="s">
        <v>2140</v>
      </c>
      <c r="C383" t="s">
        <v>173</v>
      </c>
      <c r="D383" t="s">
        <v>1323</v>
      </c>
      <c r="F383">
        <v>315</v>
      </c>
      <c r="G383" s="5" t="s">
        <v>67</v>
      </c>
      <c r="H383">
        <v>25</v>
      </c>
      <c r="I383" s="6" t="s">
        <v>60</v>
      </c>
    </row>
    <row r="384" spans="1:9" x14ac:dyDescent="0.25">
      <c r="A384">
        <v>2</v>
      </c>
      <c r="B384" t="s">
        <v>1926</v>
      </c>
      <c r="C384" t="s">
        <v>248</v>
      </c>
      <c r="D384" t="s">
        <v>90</v>
      </c>
      <c r="F384">
        <v>315</v>
      </c>
      <c r="G384" s="5" t="s">
        <v>67</v>
      </c>
      <c r="H384">
        <v>63</v>
      </c>
      <c r="I384" s="6" t="s">
        <v>60</v>
      </c>
    </row>
    <row r="385" spans="1:9" x14ac:dyDescent="0.25">
      <c r="A385">
        <v>2</v>
      </c>
      <c r="B385" t="s">
        <v>1911</v>
      </c>
      <c r="C385" t="s">
        <v>1248</v>
      </c>
      <c r="D385" t="s">
        <v>283</v>
      </c>
      <c r="F385">
        <v>315</v>
      </c>
      <c r="G385" s="5" t="s">
        <v>67</v>
      </c>
      <c r="H385">
        <v>68</v>
      </c>
      <c r="I385" s="6" t="s">
        <v>60</v>
      </c>
    </row>
    <row r="386" spans="1:9" x14ac:dyDescent="0.25">
      <c r="A386">
        <v>2</v>
      </c>
      <c r="B386" t="s">
        <v>2142</v>
      </c>
      <c r="C386" t="s">
        <v>2143</v>
      </c>
      <c r="D386" t="s">
        <v>1610</v>
      </c>
      <c r="F386">
        <v>315</v>
      </c>
      <c r="G386" s="5" t="s">
        <v>67</v>
      </c>
      <c r="H386">
        <v>78</v>
      </c>
      <c r="I386" s="6" t="s">
        <v>60</v>
      </c>
    </row>
    <row r="387" spans="1:9" x14ac:dyDescent="0.25">
      <c r="A387">
        <v>2</v>
      </c>
      <c r="B387" t="s">
        <v>2139</v>
      </c>
      <c r="C387" t="s">
        <v>145</v>
      </c>
      <c r="D387" t="s">
        <v>1202</v>
      </c>
      <c r="F387">
        <v>315</v>
      </c>
      <c r="G387" s="5" t="s">
        <v>67</v>
      </c>
      <c r="H387">
        <v>51</v>
      </c>
      <c r="I387" s="6" t="s">
        <v>3653</v>
      </c>
    </row>
    <row r="388" spans="1:9" x14ac:dyDescent="0.25">
      <c r="A388">
        <v>2</v>
      </c>
      <c r="B388" t="s">
        <v>3811</v>
      </c>
      <c r="C388" t="s">
        <v>317</v>
      </c>
      <c r="D388" t="s">
        <v>133</v>
      </c>
      <c r="F388">
        <v>315</v>
      </c>
      <c r="G388" s="5" t="s">
        <v>67</v>
      </c>
      <c r="H388">
        <v>50</v>
      </c>
      <c r="I388" s="6" t="s">
        <v>60</v>
      </c>
    </row>
    <row r="389" spans="1:9" x14ac:dyDescent="0.25">
      <c r="A389">
        <v>2</v>
      </c>
      <c r="B389" t="s">
        <v>1675</v>
      </c>
      <c r="C389" t="s">
        <v>1350</v>
      </c>
      <c r="D389" t="s">
        <v>266</v>
      </c>
      <c r="F389">
        <v>315</v>
      </c>
      <c r="G389" s="5" t="s">
        <v>67</v>
      </c>
      <c r="H389">
        <v>64</v>
      </c>
      <c r="I389" s="6" t="s">
        <v>60</v>
      </c>
    </row>
    <row r="390" spans="1:9" x14ac:dyDescent="0.25">
      <c r="A390">
        <v>2</v>
      </c>
      <c r="B390" t="s">
        <v>2144</v>
      </c>
      <c r="C390" t="s">
        <v>813</v>
      </c>
      <c r="D390" t="s">
        <v>141</v>
      </c>
      <c r="F390">
        <v>315</v>
      </c>
      <c r="G390" s="5" t="s">
        <v>67</v>
      </c>
      <c r="H390">
        <v>40</v>
      </c>
      <c r="I390" s="6" t="s">
        <v>60</v>
      </c>
    </row>
    <row r="391" spans="1:9" x14ac:dyDescent="0.25">
      <c r="A391">
        <v>2</v>
      </c>
      <c r="B391" t="s">
        <v>3155</v>
      </c>
      <c r="C391" t="s">
        <v>1350</v>
      </c>
      <c r="D391" t="s">
        <v>266</v>
      </c>
      <c r="F391">
        <v>315</v>
      </c>
      <c r="G391" s="5" t="s">
        <v>67</v>
      </c>
      <c r="H391">
        <v>59</v>
      </c>
      <c r="I391" s="6" t="s">
        <v>60</v>
      </c>
    </row>
    <row r="392" spans="1:9" x14ac:dyDescent="0.25">
      <c r="A392">
        <v>2</v>
      </c>
      <c r="B392" t="s">
        <v>3050</v>
      </c>
      <c r="C392" t="s">
        <v>105</v>
      </c>
      <c r="D392" t="s">
        <v>358</v>
      </c>
      <c r="F392">
        <v>315</v>
      </c>
      <c r="G392" s="5" t="s">
        <v>67</v>
      </c>
      <c r="H392">
        <v>70</v>
      </c>
      <c r="I392" s="6" t="s">
        <v>60</v>
      </c>
    </row>
    <row r="393" spans="1:9" x14ac:dyDescent="0.25">
      <c r="A393">
        <v>2</v>
      </c>
      <c r="B393" t="s">
        <v>3812</v>
      </c>
      <c r="C393" t="s">
        <v>187</v>
      </c>
      <c r="D393" t="s">
        <v>177</v>
      </c>
      <c r="F393">
        <v>315</v>
      </c>
      <c r="G393" s="5" t="s">
        <v>67</v>
      </c>
      <c r="H393">
        <v>67</v>
      </c>
      <c r="I393" s="6" t="s">
        <v>60</v>
      </c>
    </row>
    <row r="394" spans="1:9" x14ac:dyDescent="0.25">
      <c r="A394">
        <v>2</v>
      </c>
      <c r="B394" t="s">
        <v>572</v>
      </c>
      <c r="C394" t="s">
        <v>99</v>
      </c>
      <c r="D394" t="s">
        <v>1063</v>
      </c>
      <c r="F394">
        <v>315</v>
      </c>
      <c r="G394" s="5" t="s">
        <v>67</v>
      </c>
      <c r="H394">
        <v>60</v>
      </c>
      <c r="I394" s="6" t="s">
        <v>3653</v>
      </c>
    </row>
    <row r="395" spans="1:9" x14ac:dyDescent="0.25">
      <c r="A395">
        <v>2</v>
      </c>
      <c r="B395" t="s">
        <v>464</v>
      </c>
      <c r="C395" t="s">
        <v>1350</v>
      </c>
      <c r="D395" t="s">
        <v>223</v>
      </c>
      <c r="F395">
        <v>315</v>
      </c>
      <c r="G395" s="5" t="s">
        <v>67</v>
      </c>
      <c r="H395">
        <v>74</v>
      </c>
      <c r="I395" s="6" t="s">
        <v>60</v>
      </c>
    </row>
    <row r="396" spans="1:9" x14ac:dyDescent="0.25">
      <c r="A396">
        <v>2</v>
      </c>
      <c r="B396" t="s">
        <v>1594</v>
      </c>
      <c r="C396" t="s">
        <v>751</v>
      </c>
      <c r="D396" t="s">
        <v>368</v>
      </c>
      <c r="F396">
        <v>315</v>
      </c>
      <c r="G396" s="5" t="s">
        <v>67</v>
      </c>
      <c r="H396">
        <v>44</v>
      </c>
      <c r="I396" s="6" t="s">
        <v>60</v>
      </c>
    </row>
    <row r="397" spans="1:9" x14ac:dyDescent="0.25">
      <c r="A397">
        <v>2</v>
      </c>
      <c r="B397" t="s">
        <v>3813</v>
      </c>
      <c r="C397" t="s">
        <v>184</v>
      </c>
      <c r="D397" t="s">
        <v>2782</v>
      </c>
      <c r="F397">
        <v>315</v>
      </c>
      <c r="G397" s="5" t="s">
        <v>67</v>
      </c>
      <c r="H397">
        <v>35</v>
      </c>
      <c r="I397" s="6" t="s">
        <v>60</v>
      </c>
    </row>
    <row r="398" spans="1:9" x14ac:dyDescent="0.25">
      <c r="A398">
        <v>2</v>
      </c>
      <c r="B398" t="s">
        <v>977</v>
      </c>
      <c r="C398" t="s">
        <v>1323</v>
      </c>
      <c r="D398" t="s">
        <v>566</v>
      </c>
      <c r="F398">
        <v>315</v>
      </c>
      <c r="G398" s="5" t="s">
        <v>67</v>
      </c>
      <c r="H398">
        <v>35</v>
      </c>
      <c r="I398" s="6" t="s">
        <v>60</v>
      </c>
    </row>
    <row r="399" spans="1:9" x14ac:dyDescent="0.25">
      <c r="A399">
        <v>2</v>
      </c>
      <c r="B399" t="s">
        <v>3814</v>
      </c>
      <c r="C399" t="s">
        <v>1996</v>
      </c>
      <c r="D399" t="s">
        <v>2430</v>
      </c>
      <c r="F399">
        <v>315</v>
      </c>
      <c r="G399" s="5" t="s">
        <v>67</v>
      </c>
      <c r="H399">
        <v>85</v>
      </c>
      <c r="I399" s="6" t="s">
        <v>3653</v>
      </c>
    </row>
    <row r="400" spans="1:9" x14ac:dyDescent="0.25">
      <c r="A400">
        <v>2</v>
      </c>
      <c r="B400" t="s">
        <v>890</v>
      </c>
      <c r="C400" t="s">
        <v>307</v>
      </c>
      <c r="D400" t="s">
        <v>362</v>
      </c>
      <c r="F400">
        <v>315</v>
      </c>
      <c r="G400" s="5" t="s">
        <v>67</v>
      </c>
      <c r="H400">
        <v>66</v>
      </c>
      <c r="I400" s="6" t="s">
        <v>3653</v>
      </c>
    </row>
    <row r="401" spans="1:9" x14ac:dyDescent="0.25">
      <c r="A401">
        <v>2</v>
      </c>
      <c r="B401" t="s">
        <v>582</v>
      </c>
      <c r="C401" t="s">
        <v>340</v>
      </c>
      <c r="D401" t="s">
        <v>141</v>
      </c>
      <c r="F401">
        <v>315</v>
      </c>
      <c r="G401" s="5" t="s">
        <v>67</v>
      </c>
      <c r="H401">
        <v>80</v>
      </c>
      <c r="I401" s="6" t="s">
        <v>3653</v>
      </c>
    </row>
    <row r="402" spans="1:9" x14ac:dyDescent="0.25">
      <c r="A402">
        <v>2</v>
      </c>
      <c r="B402" t="s">
        <v>3166</v>
      </c>
      <c r="C402" t="s">
        <v>92</v>
      </c>
      <c r="D402" t="s">
        <v>222</v>
      </c>
      <c r="F402">
        <v>315</v>
      </c>
      <c r="G402" s="5" t="s">
        <v>67</v>
      </c>
      <c r="H402">
        <v>54</v>
      </c>
      <c r="I402" s="6" t="s">
        <v>60</v>
      </c>
    </row>
    <row r="403" spans="1:9" x14ac:dyDescent="0.25">
      <c r="A403">
        <v>2</v>
      </c>
      <c r="B403" t="s">
        <v>3815</v>
      </c>
      <c r="C403" t="s">
        <v>380</v>
      </c>
      <c r="D403" t="s">
        <v>90</v>
      </c>
      <c r="F403">
        <v>315</v>
      </c>
      <c r="G403" s="5" t="s">
        <v>67</v>
      </c>
      <c r="H403">
        <v>32</v>
      </c>
      <c r="I403" s="6" t="s">
        <v>60</v>
      </c>
    </row>
    <row r="404" spans="1:9" x14ac:dyDescent="0.25">
      <c r="A404">
        <v>2</v>
      </c>
      <c r="B404" t="s">
        <v>588</v>
      </c>
      <c r="C404" t="s">
        <v>99</v>
      </c>
      <c r="D404" t="s">
        <v>309</v>
      </c>
      <c r="F404">
        <v>315</v>
      </c>
      <c r="G404" s="5" t="s">
        <v>67</v>
      </c>
      <c r="H404">
        <v>39</v>
      </c>
      <c r="I404" s="6" t="s">
        <v>60</v>
      </c>
    </row>
    <row r="405" spans="1:9" x14ac:dyDescent="0.25">
      <c r="A405">
        <v>2</v>
      </c>
      <c r="B405" t="s">
        <v>428</v>
      </c>
      <c r="C405" t="s">
        <v>225</v>
      </c>
      <c r="D405" t="s">
        <v>107</v>
      </c>
      <c r="F405">
        <v>315</v>
      </c>
      <c r="G405" s="5" t="s">
        <v>67</v>
      </c>
      <c r="H405">
        <v>34</v>
      </c>
      <c r="I405" s="6" t="s">
        <v>60</v>
      </c>
    </row>
    <row r="406" spans="1:9" x14ac:dyDescent="0.25">
      <c r="A406">
        <v>2</v>
      </c>
      <c r="B406" t="s">
        <v>3816</v>
      </c>
      <c r="C406" t="s">
        <v>1350</v>
      </c>
      <c r="D406" t="s">
        <v>601</v>
      </c>
      <c r="F406">
        <v>315</v>
      </c>
      <c r="G406" s="5" t="s">
        <v>67</v>
      </c>
      <c r="H406">
        <v>53</v>
      </c>
      <c r="I406" s="6" t="s">
        <v>3653</v>
      </c>
    </row>
    <row r="407" spans="1:9" x14ac:dyDescent="0.25">
      <c r="A407">
        <v>2</v>
      </c>
      <c r="B407" t="s">
        <v>711</v>
      </c>
      <c r="C407" t="s">
        <v>173</v>
      </c>
      <c r="D407" t="s">
        <v>1323</v>
      </c>
      <c r="F407">
        <v>315</v>
      </c>
      <c r="G407" s="5" t="s">
        <v>67</v>
      </c>
      <c r="H407">
        <v>44</v>
      </c>
      <c r="I407" s="6" t="s">
        <v>60</v>
      </c>
    </row>
    <row r="408" spans="1:9" x14ac:dyDescent="0.25">
      <c r="A408">
        <v>2</v>
      </c>
      <c r="B408" t="s">
        <v>2993</v>
      </c>
      <c r="C408" t="s">
        <v>374</v>
      </c>
      <c r="D408" t="s">
        <v>1363</v>
      </c>
      <c r="F408">
        <v>315</v>
      </c>
      <c r="G408" s="5" t="s">
        <v>67</v>
      </c>
      <c r="H408">
        <v>71</v>
      </c>
      <c r="I408" s="6" t="s">
        <v>3653</v>
      </c>
    </row>
    <row r="409" spans="1:9" x14ac:dyDescent="0.25">
      <c r="A409">
        <v>2</v>
      </c>
      <c r="B409" t="s">
        <v>2129</v>
      </c>
      <c r="C409" t="s">
        <v>455</v>
      </c>
      <c r="D409" t="s">
        <v>206</v>
      </c>
      <c r="F409">
        <v>315</v>
      </c>
      <c r="G409" s="5" t="s">
        <v>67</v>
      </c>
      <c r="H409">
        <v>25</v>
      </c>
      <c r="I409" s="6" t="s">
        <v>3653</v>
      </c>
    </row>
    <row r="410" spans="1:9" x14ac:dyDescent="0.25">
      <c r="A410">
        <v>2</v>
      </c>
      <c r="B410" t="s">
        <v>246</v>
      </c>
      <c r="C410" t="s">
        <v>423</v>
      </c>
      <c r="D410" t="s">
        <v>90</v>
      </c>
      <c r="F410">
        <v>315</v>
      </c>
      <c r="G410" s="5" t="s">
        <v>67</v>
      </c>
      <c r="H410">
        <v>79</v>
      </c>
      <c r="I410" s="6" t="s">
        <v>60</v>
      </c>
    </row>
    <row r="411" spans="1:9" x14ac:dyDescent="0.25">
      <c r="A411">
        <v>2</v>
      </c>
      <c r="B411" t="s">
        <v>409</v>
      </c>
      <c r="C411" t="s">
        <v>689</v>
      </c>
      <c r="D411" t="s">
        <v>723</v>
      </c>
      <c r="F411">
        <v>315</v>
      </c>
      <c r="G411" s="5" t="s">
        <v>67</v>
      </c>
      <c r="H411">
        <v>34</v>
      </c>
      <c r="I411" s="6" t="s">
        <v>60</v>
      </c>
    </row>
    <row r="412" spans="1:9" x14ac:dyDescent="0.25">
      <c r="A412">
        <v>2</v>
      </c>
      <c r="B412" t="s">
        <v>501</v>
      </c>
      <c r="C412" t="s">
        <v>515</v>
      </c>
      <c r="D412" t="s">
        <v>2094</v>
      </c>
      <c r="F412">
        <v>315</v>
      </c>
      <c r="G412" s="5" t="s">
        <v>67</v>
      </c>
      <c r="H412">
        <v>67</v>
      </c>
      <c r="I412" s="6" t="s">
        <v>3653</v>
      </c>
    </row>
    <row r="413" spans="1:9" x14ac:dyDescent="0.25">
      <c r="A413">
        <v>2</v>
      </c>
      <c r="B413" t="s">
        <v>605</v>
      </c>
      <c r="C413" t="s">
        <v>2089</v>
      </c>
      <c r="D413" t="s">
        <v>2089</v>
      </c>
      <c r="F413">
        <v>315</v>
      </c>
      <c r="G413" s="5" t="s">
        <v>67</v>
      </c>
      <c r="H413">
        <v>54</v>
      </c>
      <c r="I413" s="6" t="s">
        <v>3653</v>
      </c>
    </row>
    <row r="414" spans="1:9" x14ac:dyDescent="0.25">
      <c r="A414">
        <v>2</v>
      </c>
      <c r="B414" t="s">
        <v>1741</v>
      </c>
      <c r="C414" t="s">
        <v>374</v>
      </c>
      <c r="D414" t="s">
        <v>1289</v>
      </c>
      <c r="F414">
        <v>315</v>
      </c>
      <c r="G414" s="5" t="s">
        <v>67</v>
      </c>
      <c r="H414">
        <v>54</v>
      </c>
      <c r="I414" s="6" t="s">
        <v>60</v>
      </c>
    </row>
    <row r="415" spans="1:9" x14ac:dyDescent="0.25">
      <c r="A415">
        <v>2</v>
      </c>
      <c r="B415" t="s">
        <v>336</v>
      </c>
      <c r="C415" t="s">
        <v>2048</v>
      </c>
      <c r="D415" t="s">
        <v>153</v>
      </c>
      <c r="F415">
        <v>315</v>
      </c>
      <c r="G415" s="5" t="s">
        <v>67</v>
      </c>
      <c r="H415">
        <v>47</v>
      </c>
      <c r="I415" s="6" t="s">
        <v>60</v>
      </c>
    </row>
    <row r="416" spans="1:9" x14ac:dyDescent="0.25">
      <c r="A416">
        <v>2</v>
      </c>
      <c r="B416" t="s">
        <v>795</v>
      </c>
      <c r="C416" t="s">
        <v>153</v>
      </c>
      <c r="D416" t="s">
        <v>70</v>
      </c>
      <c r="F416">
        <v>315</v>
      </c>
      <c r="G416" s="5" t="s">
        <v>67</v>
      </c>
      <c r="H416">
        <v>64</v>
      </c>
      <c r="I416" s="6" t="s">
        <v>60</v>
      </c>
    </row>
    <row r="417" spans="1:9" x14ac:dyDescent="0.25">
      <c r="A417">
        <v>2</v>
      </c>
      <c r="B417" t="s">
        <v>501</v>
      </c>
      <c r="C417" t="s">
        <v>1026</v>
      </c>
      <c r="D417" t="s">
        <v>1129</v>
      </c>
      <c r="F417">
        <v>315</v>
      </c>
      <c r="G417" s="5" t="s">
        <v>67</v>
      </c>
      <c r="H417">
        <v>81</v>
      </c>
      <c r="I417" s="6" t="s">
        <v>60</v>
      </c>
    </row>
    <row r="418" spans="1:9" x14ac:dyDescent="0.25">
      <c r="A418">
        <v>2</v>
      </c>
      <c r="B418" t="s">
        <v>87</v>
      </c>
      <c r="C418" t="s">
        <v>734</v>
      </c>
      <c r="D418" t="s">
        <v>360</v>
      </c>
      <c r="F418">
        <v>315</v>
      </c>
      <c r="G418" s="5" t="s">
        <v>67</v>
      </c>
      <c r="H418">
        <v>92</v>
      </c>
      <c r="I418" s="6" t="s">
        <v>60</v>
      </c>
    </row>
    <row r="419" spans="1:9" x14ac:dyDescent="0.25">
      <c r="A419">
        <v>2</v>
      </c>
      <c r="B419" t="s">
        <v>370</v>
      </c>
      <c r="C419" t="s">
        <v>758</v>
      </c>
      <c r="F419">
        <v>630</v>
      </c>
      <c r="G419" s="5" t="s">
        <v>67</v>
      </c>
      <c r="H419">
        <v>80</v>
      </c>
      <c r="I419" s="6" t="s">
        <v>60</v>
      </c>
    </row>
    <row r="420" spans="1:9" x14ac:dyDescent="0.25">
      <c r="A420">
        <v>2</v>
      </c>
      <c r="B420" t="s">
        <v>125</v>
      </c>
      <c r="C420" t="s">
        <v>889</v>
      </c>
      <c r="D420" t="s">
        <v>639</v>
      </c>
      <c r="F420">
        <v>630</v>
      </c>
      <c r="G420" s="5" t="s">
        <v>67</v>
      </c>
      <c r="H420">
        <v>44</v>
      </c>
      <c r="I420" s="6" t="s">
        <v>60</v>
      </c>
    </row>
    <row r="421" spans="1:9" x14ac:dyDescent="0.25">
      <c r="A421">
        <v>2</v>
      </c>
      <c r="B421" t="s">
        <v>541</v>
      </c>
      <c r="C421" t="s">
        <v>77</v>
      </c>
      <c r="D421" t="s">
        <v>78</v>
      </c>
      <c r="F421">
        <v>315</v>
      </c>
      <c r="G421" s="5" t="s">
        <v>67</v>
      </c>
      <c r="H421">
        <v>71</v>
      </c>
      <c r="I421" s="6" t="s">
        <v>3653</v>
      </c>
    </row>
    <row r="422" spans="1:9" x14ac:dyDescent="0.25">
      <c r="A422">
        <v>2</v>
      </c>
      <c r="B422" t="s">
        <v>2118</v>
      </c>
      <c r="C422" t="s">
        <v>141</v>
      </c>
      <c r="D422" t="s">
        <v>130</v>
      </c>
      <c r="F422">
        <v>315</v>
      </c>
      <c r="G422" s="5" t="s">
        <v>67</v>
      </c>
      <c r="H422">
        <v>34</v>
      </c>
      <c r="I422" s="6" t="s">
        <v>60</v>
      </c>
    </row>
    <row r="423" spans="1:9" x14ac:dyDescent="0.25">
      <c r="A423">
        <v>2</v>
      </c>
      <c r="B423" t="s">
        <v>578</v>
      </c>
      <c r="C423" t="s">
        <v>1350</v>
      </c>
      <c r="D423" t="s">
        <v>70</v>
      </c>
      <c r="F423">
        <v>315</v>
      </c>
      <c r="G423" s="5" t="s">
        <v>67</v>
      </c>
      <c r="H423">
        <v>70</v>
      </c>
      <c r="I423" s="6" t="s">
        <v>3653</v>
      </c>
    </row>
    <row r="424" spans="1:9" x14ac:dyDescent="0.25">
      <c r="A424">
        <v>2</v>
      </c>
      <c r="B424" t="s">
        <v>1104</v>
      </c>
      <c r="C424" t="s">
        <v>639</v>
      </c>
      <c r="D424" t="s">
        <v>392</v>
      </c>
      <c r="F424">
        <v>315</v>
      </c>
      <c r="G424" s="5" t="s">
        <v>67</v>
      </c>
      <c r="H424">
        <v>62</v>
      </c>
      <c r="I424" s="6" t="s">
        <v>3653</v>
      </c>
    </row>
    <row r="425" spans="1:9" x14ac:dyDescent="0.25">
      <c r="A425">
        <v>2</v>
      </c>
      <c r="B425" t="s">
        <v>2087</v>
      </c>
      <c r="C425" t="s">
        <v>2817</v>
      </c>
      <c r="D425" t="s">
        <v>566</v>
      </c>
      <c r="F425">
        <v>630</v>
      </c>
      <c r="G425" s="5" t="s">
        <v>67</v>
      </c>
      <c r="H425">
        <v>60</v>
      </c>
      <c r="I425" s="6" t="s">
        <v>60</v>
      </c>
    </row>
    <row r="426" spans="1:9" x14ac:dyDescent="0.25">
      <c r="A426">
        <v>2</v>
      </c>
      <c r="B426" t="s">
        <v>1270</v>
      </c>
      <c r="C426" t="s">
        <v>70</v>
      </c>
      <c r="D426" t="s">
        <v>1039</v>
      </c>
      <c r="F426">
        <v>315</v>
      </c>
      <c r="G426" s="5" t="s">
        <v>67</v>
      </c>
      <c r="H426">
        <v>37</v>
      </c>
      <c r="I426" s="6" t="s">
        <v>60</v>
      </c>
    </row>
    <row r="427" spans="1:9" x14ac:dyDescent="0.25">
      <c r="A427">
        <v>2</v>
      </c>
      <c r="B427" t="s">
        <v>2115</v>
      </c>
      <c r="C427" t="s">
        <v>380</v>
      </c>
      <c r="D427" t="s">
        <v>275</v>
      </c>
      <c r="F427">
        <v>315</v>
      </c>
      <c r="G427" s="5" t="s">
        <v>67</v>
      </c>
      <c r="H427">
        <v>68</v>
      </c>
      <c r="I427" s="6" t="s">
        <v>60</v>
      </c>
    </row>
    <row r="428" spans="1:9" x14ac:dyDescent="0.25">
      <c r="A428">
        <v>2</v>
      </c>
      <c r="B428" t="s">
        <v>848</v>
      </c>
      <c r="C428" t="s">
        <v>153</v>
      </c>
      <c r="D428" t="s">
        <v>264</v>
      </c>
      <c r="F428">
        <v>315</v>
      </c>
      <c r="G428" s="5" t="s">
        <v>67</v>
      </c>
      <c r="H428">
        <v>35</v>
      </c>
      <c r="I428" s="6" t="s">
        <v>60</v>
      </c>
    </row>
    <row r="429" spans="1:9" x14ac:dyDescent="0.25">
      <c r="A429">
        <v>2</v>
      </c>
      <c r="B429" t="s">
        <v>2116</v>
      </c>
      <c r="C429" t="s">
        <v>105</v>
      </c>
      <c r="D429" t="s">
        <v>406</v>
      </c>
      <c r="F429">
        <v>315</v>
      </c>
      <c r="G429" s="5" t="s">
        <v>67</v>
      </c>
      <c r="H429">
        <v>34</v>
      </c>
      <c r="I429" s="6" t="s">
        <v>60</v>
      </c>
    </row>
    <row r="430" spans="1:9" x14ac:dyDescent="0.25">
      <c r="A430">
        <v>2</v>
      </c>
      <c r="B430" t="s">
        <v>2117</v>
      </c>
      <c r="C430" t="s">
        <v>256</v>
      </c>
      <c r="D430" t="s">
        <v>1495</v>
      </c>
      <c r="F430">
        <v>630</v>
      </c>
      <c r="G430" s="5" t="s">
        <v>67</v>
      </c>
      <c r="H430">
        <v>20</v>
      </c>
      <c r="I430" s="6" t="s">
        <v>60</v>
      </c>
    </row>
    <row r="431" spans="1:9" x14ac:dyDescent="0.25">
      <c r="A431">
        <v>2</v>
      </c>
      <c r="B431" t="s">
        <v>2799</v>
      </c>
      <c r="C431" t="s">
        <v>1327</v>
      </c>
      <c r="D431" t="s">
        <v>356</v>
      </c>
      <c r="F431">
        <v>630</v>
      </c>
      <c r="G431" s="5" t="s">
        <v>67</v>
      </c>
      <c r="H431">
        <v>56</v>
      </c>
      <c r="I431" s="6" t="s">
        <v>60</v>
      </c>
    </row>
    <row r="432" spans="1:9" x14ac:dyDescent="0.25">
      <c r="A432">
        <v>2</v>
      </c>
      <c r="B432" t="s">
        <v>3817</v>
      </c>
      <c r="C432" t="s">
        <v>1131</v>
      </c>
      <c r="D432" t="s">
        <v>957</v>
      </c>
      <c r="F432">
        <v>630</v>
      </c>
      <c r="G432" s="5" t="s">
        <v>67</v>
      </c>
      <c r="H432">
        <v>29</v>
      </c>
      <c r="I432" s="6" t="s">
        <v>3653</v>
      </c>
    </row>
    <row r="433" spans="1:9" x14ac:dyDescent="0.25">
      <c r="A433">
        <v>2</v>
      </c>
      <c r="B433" t="s">
        <v>606</v>
      </c>
      <c r="C433" t="s">
        <v>2028</v>
      </c>
      <c r="D433" t="s">
        <v>1019</v>
      </c>
      <c r="F433">
        <v>315</v>
      </c>
      <c r="G433" s="5" t="s">
        <v>67</v>
      </c>
      <c r="H433">
        <v>29</v>
      </c>
      <c r="I433" s="6" t="s">
        <v>60</v>
      </c>
    </row>
    <row r="434" spans="1:9" x14ac:dyDescent="0.25">
      <c r="A434">
        <v>2</v>
      </c>
      <c r="B434" t="s">
        <v>2113</v>
      </c>
      <c r="C434" t="s">
        <v>234</v>
      </c>
      <c r="D434" t="s">
        <v>389</v>
      </c>
      <c r="F434">
        <v>315</v>
      </c>
      <c r="G434" s="5" t="s">
        <v>67</v>
      </c>
      <c r="H434">
        <v>24</v>
      </c>
      <c r="I434" s="6" t="s">
        <v>60</v>
      </c>
    </row>
    <row r="435" spans="1:9" x14ac:dyDescent="0.25">
      <c r="A435">
        <v>2</v>
      </c>
      <c r="B435" t="s">
        <v>3818</v>
      </c>
      <c r="C435" t="s">
        <v>2803</v>
      </c>
      <c r="D435" t="s">
        <v>128</v>
      </c>
      <c r="F435">
        <v>315</v>
      </c>
      <c r="G435" s="5" t="s">
        <v>67</v>
      </c>
      <c r="H435">
        <v>55</v>
      </c>
      <c r="I435" s="6" t="s">
        <v>60</v>
      </c>
    </row>
    <row r="436" spans="1:9" x14ac:dyDescent="0.25">
      <c r="A436">
        <v>2</v>
      </c>
      <c r="B436" t="s">
        <v>3819</v>
      </c>
      <c r="C436" t="s">
        <v>283</v>
      </c>
      <c r="D436" t="s">
        <v>1598</v>
      </c>
      <c r="F436">
        <v>315</v>
      </c>
      <c r="G436" s="5" t="s">
        <v>67</v>
      </c>
      <c r="H436">
        <v>34</v>
      </c>
      <c r="I436" s="6" t="s">
        <v>3653</v>
      </c>
    </row>
    <row r="437" spans="1:9" x14ac:dyDescent="0.25">
      <c r="A437">
        <v>2</v>
      </c>
      <c r="B437" t="s">
        <v>1330</v>
      </c>
      <c r="C437" t="s">
        <v>1350</v>
      </c>
      <c r="D437" t="s">
        <v>763</v>
      </c>
      <c r="F437">
        <v>315</v>
      </c>
      <c r="G437" s="5" t="s">
        <v>67</v>
      </c>
      <c r="H437">
        <v>43</v>
      </c>
      <c r="I437" s="6" t="s">
        <v>3653</v>
      </c>
    </row>
    <row r="438" spans="1:9" x14ac:dyDescent="0.25">
      <c r="A438">
        <v>2</v>
      </c>
      <c r="B438" t="s">
        <v>2079</v>
      </c>
      <c r="C438" t="s">
        <v>156</v>
      </c>
      <c r="D438" t="s">
        <v>276</v>
      </c>
      <c r="F438">
        <v>315</v>
      </c>
      <c r="G438" s="5" t="s">
        <v>67</v>
      </c>
      <c r="H438">
        <v>38</v>
      </c>
      <c r="I438" s="6" t="s">
        <v>60</v>
      </c>
    </row>
    <row r="439" spans="1:9" x14ac:dyDescent="0.25">
      <c r="A439">
        <v>2</v>
      </c>
      <c r="B439" t="s">
        <v>3820</v>
      </c>
      <c r="C439" t="s">
        <v>90</v>
      </c>
      <c r="D439" t="s">
        <v>153</v>
      </c>
      <c r="F439">
        <v>315</v>
      </c>
      <c r="G439" s="5" t="s">
        <v>67</v>
      </c>
      <c r="H439">
        <v>45</v>
      </c>
      <c r="I439" s="6" t="s">
        <v>60</v>
      </c>
    </row>
    <row r="440" spans="1:9" x14ac:dyDescent="0.25">
      <c r="A440">
        <v>2</v>
      </c>
      <c r="B440" t="s">
        <v>3821</v>
      </c>
      <c r="C440" t="s">
        <v>715</v>
      </c>
      <c r="D440" t="s">
        <v>581</v>
      </c>
      <c r="F440">
        <v>315</v>
      </c>
      <c r="G440" s="5" t="s">
        <v>67</v>
      </c>
      <c r="H440">
        <v>25</v>
      </c>
      <c r="I440" s="6" t="s">
        <v>60</v>
      </c>
    </row>
    <row r="441" spans="1:9" x14ac:dyDescent="0.25">
      <c r="A441">
        <v>2</v>
      </c>
      <c r="B441" t="s">
        <v>3072</v>
      </c>
      <c r="C441" t="s">
        <v>356</v>
      </c>
      <c r="D441" t="s">
        <v>250</v>
      </c>
      <c r="F441">
        <v>315</v>
      </c>
      <c r="G441" s="5" t="s">
        <v>67</v>
      </c>
      <c r="H441">
        <v>55</v>
      </c>
      <c r="I441" s="6" t="s">
        <v>60</v>
      </c>
    </row>
    <row r="442" spans="1:9" x14ac:dyDescent="0.25">
      <c r="A442">
        <v>2</v>
      </c>
      <c r="B442" t="s">
        <v>918</v>
      </c>
      <c r="C442" t="s">
        <v>1350</v>
      </c>
      <c r="D442" t="s">
        <v>96</v>
      </c>
      <c r="F442">
        <v>315</v>
      </c>
      <c r="G442" s="5" t="s">
        <v>67</v>
      </c>
      <c r="H442">
        <v>34</v>
      </c>
      <c r="I442" s="6" t="s">
        <v>60</v>
      </c>
    </row>
    <row r="443" spans="1:9" x14ac:dyDescent="0.25">
      <c r="A443">
        <v>2</v>
      </c>
      <c r="B443" t="s">
        <v>1203</v>
      </c>
      <c r="C443" t="s">
        <v>356</v>
      </c>
      <c r="D443" t="s">
        <v>719</v>
      </c>
      <c r="F443">
        <v>315</v>
      </c>
      <c r="G443" s="5" t="s">
        <v>67</v>
      </c>
      <c r="H443">
        <v>47</v>
      </c>
      <c r="I443" s="6" t="s">
        <v>60</v>
      </c>
    </row>
    <row r="444" spans="1:9" x14ac:dyDescent="0.25">
      <c r="A444">
        <v>2</v>
      </c>
      <c r="B444" t="s">
        <v>2070</v>
      </c>
      <c r="C444" t="s">
        <v>330</v>
      </c>
      <c r="D444" t="s">
        <v>410</v>
      </c>
      <c r="F444">
        <v>315</v>
      </c>
      <c r="G444" s="5" t="s">
        <v>67</v>
      </c>
      <c r="H444">
        <v>26</v>
      </c>
      <c r="I444" s="6" t="s">
        <v>60</v>
      </c>
    </row>
    <row r="445" spans="1:9" x14ac:dyDescent="0.25">
      <c r="A445">
        <v>2</v>
      </c>
      <c r="B445" t="s">
        <v>3078</v>
      </c>
      <c r="C445" t="s">
        <v>447</v>
      </c>
      <c r="D445" t="s">
        <v>130</v>
      </c>
      <c r="F445">
        <v>315</v>
      </c>
      <c r="G445" s="5" t="s">
        <v>67</v>
      </c>
      <c r="H445">
        <v>50</v>
      </c>
      <c r="I445" s="6" t="s">
        <v>60</v>
      </c>
    </row>
    <row r="446" spans="1:9" x14ac:dyDescent="0.25">
      <c r="A446">
        <v>2</v>
      </c>
      <c r="B446" t="s">
        <v>116</v>
      </c>
      <c r="C446" t="s">
        <v>797</v>
      </c>
      <c r="D446" t="s">
        <v>92</v>
      </c>
      <c r="F446">
        <v>315</v>
      </c>
      <c r="G446" s="5" t="s">
        <v>67</v>
      </c>
      <c r="H446">
        <v>78</v>
      </c>
      <c r="I446" s="6" t="s">
        <v>60</v>
      </c>
    </row>
    <row r="447" spans="1:9" x14ac:dyDescent="0.25">
      <c r="A447">
        <v>2</v>
      </c>
      <c r="B447" t="s">
        <v>3822</v>
      </c>
      <c r="C447" t="s">
        <v>449</v>
      </c>
      <c r="D447" t="s">
        <v>1770</v>
      </c>
      <c r="F447">
        <v>315</v>
      </c>
      <c r="G447" s="5" t="s">
        <v>67</v>
      </c>
      <c r="H447">
        <v>41</v>
      </c>
      <c r="I447" s="6" t="s">
        <v>60</v>
      </c>
    </row>
    <row r="448" spans="1:9" x14ac:dyDescent="0.25">
      <c r="A448">
        <v>2</v>
      </c>
      <c r="B448" t="s">
        <v>711</v>
      </c>
      <c r="C448" t="s">
        <v>145</v>
      </c>
      <c r="D448" t="s">
        <v>145</v>
      </c>
      <c r="F448">
        <v>315</v>
      </c>
      <c r="G448" s="5" t="s">
        <v>67</v>
      </c>
      <c r="H448">
        <v>52</v>
      </c>
      <c r="I448" s="6" t="s">
        <v>60</v>
      </c>
    </row>
    <row r="449" spans="1:9" x14ac:dyDescent="0.25">
      <c r="A449">
        <v>2</v>
      </c>
      <c r="B449" t="s">
        <v>3823</v>
      </c>
      <c r="C449" t="s">
        <v>2069</v>
      </c>
      <c r="D449" t="s">
        <v>952</v>
      </c>
      <c r="F449">
        <v>315</v>
      </c>
      <c r="G449" s="5" t="s">
        <v>67</v>
      </c>
      <c r="H449">
        <v>25</v>
      </c>
      <c r="I449" s="6" t="s">
        <v>60</v>
      </c>
    </row>
    <row r="450" spans="1:9" x14ac:dyDescent="0.25">
      <c r="A450">
        <v>2</v>
      </c>
      <c r="B450" t="s">
        <v>681</v>
      </c>
      <c r="C450" t="s">
        <v>546</v>
      </c>
      <c r="D450" t="s">
        <v>739</v>
      </c>
      <c r="F450">
        <v>315</v>
      </c>
      <c r="G450" s="5" t="s">
        <v>67</v>
      </c>
      <c r="H450">
        <v>43</v>
      </c>
      <c r="I450" s="6" t="s">
        <v>3653</v>
      </c>
    </row>
    <row r="451" spans="1:9" x14ac:dyDescent="0.25">
      <c r="A451">
        <v>2</v>
      </c>
      <c r="B451" t="s">
        <v>1658</v>
      </c>
      <c r="C451" t="s">
        <v>133</v>
      </c>
      <c r="D451" t="s">
        <v>403</v>
      </c>
      <c r="F451">
        <v>315</v>
      </c>
      <c r="G451" s="5" t="s">
        <v>67</v>
      </c>
      <c r="H451">
        <v>47</v>
      </c>
      <c r="I451" s="6" t="s">
        <v>60</v>
      </c>
    </row>
    <row r="452" spans="1:9" x14ac:dyDescent="0.25">
      <c r="A452">
        <v>2</v>
      </c>
      <c r="B452" t="s">
        <v>3339</v>
      </c>
      <c r="C452" t="s">
        <v>105</v>
      </c>
      <c r="D452" t="s">
        <v>251</v>
      </c>
      <c r="F452">
        <v>315</v>
      </c>
      <c r="G452" s="5" t="s">
        <v>67</v>
      </c>
      <c r="H452">
        <v>68</v>
      </c>
      <c r="I452" s="6" t="s">
        <v>3653</v>
      </c>
    </row>
    <row r="453" spans="1:9" x14ac:dyDescent="0.25">
      <c r="A453">
        <v>2</v>
      </c>
      <c r="B453" t="s">
        <v>2063</v>
      </c>
      <c r="C453" t="s">
        <v>216</v>
      </c>
      <c r="D453" t="s">
        <v>967</v>
      </c>
      <c r="F453">
        <v>315</v>
      </c>
      <c r="G453" s="5" t="s">
        <v>67</v>
      </c>
      <c r="H453">
        <v>29</v>
      </c>
      <c r="I453" s="6" t="s">
        <v>3653</v>
      </c>
    </row>
    <row r="454" spans="1:9" x14ac:dyDescent="0.25">
      <c r="A454">
        <v>2</v>
      </c>
      <c r="B454" t="s">
        <v>373</v>
      </c>
      <c r="C454" t="s">
        <v>581</v>
      </c>
      <c r="D454" t="s">
        <v>266</v>
      </c>
      <c r="F454">
        <v>315</v>
      </c>
      <c r="G454" s="5" t="s">
        <v>67</v>
      </c>
      <c r="H454">
        <v>55</v>
      </c>
      <c r="I454" s="6" t="s">
        <v>3653</v>
      </c>
    </row>
    <row r="455" spans="1:9" x14ac:dyDescent="0.25">
      <c r="A455">
        <v>2</v>
      </c>
      <c r="B455" t="s">
        <v>2058</v>
      </c>
      <c r="C455" t="s">
        <v>2059</v>
      </c>
      <c r="D455" t="s">
        <v>90</v>
      </c>
      <c r="F455">
        <v>315</v>
      </c>
      <c r="G455" s="5" t="s">
        <v>67</v>
      </c>
      <c r="H455">
        <v>24</v>
      </c>
      <c r="I455" s="6" t="s">
        <v>60</v>
      </c>
    </row>
    <row r="456" spans="1:9" x14ac:dyDescent="0.25">
      <c r="A456">
        <v>2</v>
      </c>
      <c r="B456" t="s">
        <v>422</v>
      </c>
      <c r="C456" t="s">
        <v>105</v>
      </c>
      <c r="D456" t="s">
        <v>400</v>
      </c>
      <c r="F456">
        <v>315</v>
      </c>
      <c r="G456" s="5" t="s">
        <v>67</v>
      </c>
      <c r="H456">
        <v>54</v>
      </c>
      <c r="I456" s="6" t="s">
        <v>60</v>
      </c>
    </row>
    <row r="457" spans="1:9" x14ac:dyDescent="0.25">
      <c r="A457">
        <v>2</v>
      </c>
      <c r="B457" t="s">
        <v>1036</v>
      </c>
      <c r="C457" t="s">
        <v>363</v>
      </c>
      <c r="D457" t="s">
        <v>206</v>
      </c>
      <c r="F457">
        <v>315</v>
      </c>
      <c r="G457" s="5" t="s">
        <v>67</v>
      </c>
      <c r="H457">
        <v>55</v>
      </c>
      <c r="I457" s="6" t="s">
        <v>60</v>
      </c>
    </row>
    <row r="458" spans="1:9" x14ac:dyDescent="0.25">
      <c r="A458">
        <v>2</v>
      </c>
      <c r="B458" t="s">
        <v>3083</v>
      </c>
      <c r="C458" t="s">
        <v>145</v>
      </c>
      <c r="D458" t="s">
        <v>300</v>
      </c>
      <c r="F458">
        <v>315</v>
      </c>
      <c r="G458" s="5" t="s">
        <v>67</v>
      </c>
      <c r="H458">
        <v>53</v>
      </c>
      <c r="I458" s="6" t="s">
        <v>60</v>
      </c>
    </row>
    <row r="459" spans="1:9" x14ac:dyDescent="0.25">
      <c r="A459">
        <v>2</v>
      </c>
      <c r="B459" t="s">
        <v>2878</v>
      </c>
      <c r="C459" t="s">
        <v>1350</v>
      </c>
      <c r="D459" t="s">
        <v>153</v>
      </c>
      <c r="F459">
        <v>315</v>
      </c>
      <c r="G459" s="5" t="s">
        <v>67</v>
      </c>
      <c r="H459">
        <v>40</v>
      </c>
      <c r="I459" s="6" t="s">
        <v>60</v>
      </c>
    </row>
    <row r="460" spans="1:9" x14ac:dyDescent="0.25">
      <c r="A460">
        <v>2</v>
      </c>
      <c r="B460" t="s">
        <v>2061</v>
      </c>
      <c r="C460" t="s">
        <v>195</v>
      </c>
      <c r="D460" t="s">
        <v>105</v>
      </c>
      <c r="F460">
        <v>315</v>
      </c>
      <c r="G460" s="5" t="s">
        <v>67</v>
      </c>
      <c r="H460">
        <v>26</v>
      </c>
      <c r="I460" s="6" t="s">
        <v>3653</v>
      </c>
    </row>
    <row r="461" spans="1:9" x14ac:dyDescent="0.25">
      <c r="A461">
        <v>2</v>
      </c>
      <c r="B461" t="s">
        <v>1944</v>
      </c>
      <c r="C461" t="s">
        <v>244</v>
      </c>
      <c r="D461" t="s">
        <v>952</v>
      </c>
      <c r="F461">
        <v>315</v>
      </c>
      <c r="G461" s="5" t="s">
        <v>67</v>
      </c>
      <c r="H461">
        <v>74</v>
      </c>
      <c r="I461" s="6" t="s">
        <v>3653</v>
      </c>
    </row>
    <row r="462" spans="1:9" x14ac:dyDescent="0.25">
      <c r="A462">
        <v>2</v>
      </c>
      <c r="B462" t="s">
        <v>2098</v>
      </c>
      <c r="C462" t="s">
        <v>177</v>
      </c>
      <c r="D462" t="s">
        <v>145</v>
      </c>
      <c r="F462">
        <v>315</v>
      </c>
      <c r="G462" s="5" t="s">
        <v>67</v>
      </c>
      <c r="H462">
        <v>40</v>
      </c>
      <c r="I462" s="6" t="s">
        <v>60</v>
      </c>
    </row>
    <row r="463" spans="1:9" x14ac:dyDescent="0.25">
      <c r="A463">
        <v>2</v>
      </c>
      <c r="B463" t="s">
        <v>1273</v>
      </c>
      <c r="C463" t="s">
        <v>1041</v>
      </c>
      <c r="D463" t="s">
        <v>93</v>
      </c>
      <c r="F463">
        <v>315</v>
      </c>
      <c r="G463" s="5" t="s">
        <v>67</v>
      </c>
      <c r="H463">
        <v>45</v>
      </c>
      <c r="I463" s="6" t="s">
        <v>60</v>
      </c>
    </row>
    <row r="464" spans="1:9" x14ac:dyDescent="0.25">
      <c r="A464">
        <v>2</v>
      </c>
      <c r="B464" t="s">
        <v>3824</v>
      </c>
      <c r="C464" t="s">
        <v>217</v>
      </c>
      <c r="D464" t="s">
        <v>145</v>
      </c>
      <c r="F464">
        <v>315</v>
      </c>
      <c r="G464" s="5" t="s">
        <v>67</v>
      </c>
      <c r="H464">
        <v>69</v>
      </c>
      <c r="I464" s="6" t="s">
        <v>60</v>
      </c>
    </row>
    <row r="465" spans="1:9" x14ac:dyDescent="0.25">
      <c r="A465">
        <v>2</v>
      </c>
      <c r="B465" t="s">
        <v>1197</v>
      </c>
      <c r="C465" t="s">
        <v>133</v>
      </c>
      <c r="D465" t="s">
        <v>234</v>
      </c>
      <c r="F465">
        <v>315</v>
      </c>
      <c r="G465" s="5" t="s">
        <v>67</v>
      </c>
      <c r="H465">
        <v>38</v>
      </c>
      <c r="I465" s="6" t="s">
        <v>60</v>
      </c>
    </row>
    <row r="466" spans="1:9" x14ac:dyDescent="0.25">
      <c r="A466">
        <v>2</v>
      </c>
      <c r="B466" t="s">
        <v>2100</v>
      </c>
      <c r="C466" t="s">
        <v>3825</v>
      </c>
      <c r="D466" t="s">
        <v>1034</v>
      </c>
      <c r="F466">
        <v>315</v>
      </c>
      <c r="G466" s="5" t="s">
        <v>67</v>
      </c>
      <c r="H466">
        <v>52</v>
      </c>
      <c r="I466" s="6" t="s">
        <v>60</v>
      </c>
    </row>
    <row r="467" spans="1:9" x14ac:dyDescent="0.25">
      <c r="A467">
        <v>2</v>
      </c>
      <c r="B467" t="s">
        <v>393</v>
      </c>
      <c r="C467" t="s">
        <v>139</v>
      </c>
      <c r="D467" t="s">
        <v>398</v>
      </c>
      <c r="F467">
        <v>315</v>
      </c>
      <c r="G467" s="5" t="s">
        <v>67</v>
      </c>
      <c r="H467">
        <v>80</v>
      </c>
      <c r="I467" s="6" t="s">
        <v>60</v>
      </c>
    </row>
    <row r="468" spans="1:9" x14ac:dyDescent="0.25">
      <c r="A468">
        <v>2</v>
      </c>
      <c r="B468" t="s">
        <v>388</v>
      </c>
      <c r="C468" t="s">
        <v>198</v>
      </c>
      <c r="D468" t="s">
        <v>157</v>
      </c>
      <c r="F468">
        <v>315</v>
      </c>
      <c r="G468" s="5" t="s">
        <v>67</v>
      </c>
      <c r="H468">
        <v>63</v>
      </c>
      <c r="I468" s="6" t="s">
        <v>60</v>
      </c>
    </row>
    <row r="469" spans="1:9" x14ac:dyDescent="0.25">
      <c r="A469">
        <v>2</v>
      </c>
      <c r="B469" t="s">
        <v>2101</v>
      </c>
      <c r="C469" t="s">
        <v>362</v>
      </c>
      <c r="D469" t="s">
        <v>105</v>
      </c>
      <c r="F469">
        <v>315</v>
      </c>
      <c r="G469" s="5" t="s">
        <v>67</v>
      </c>
      <c r="H469">
        <v>80</v>
      </c>
      <c r="I469" s="6" t="s">
        <v>60</v>
      </c>
    </row>
    <row r="470" spans="1:9" x14ac:dyDescent="0.25">
      <c r="A470">
        <v>2</v>
      </c>
      <c r="B470" t="s">
        <v>2102</v>
      </c>
      <c r="C470" t="s">
        <v>750</v>
      </c>
      <c r="D470" t="s">
        <v>828</v>
      </c>
      <c r="F470">
        <v>315</v>
      </c>
      <c r="G470" s="5" t="s">
        <v>67</v>
      </c>
      <c r="H470">
        <v>32</v>
      </c>
      <c r="I470" s="6" t="s">
        <v>60</v>
      </c>
    </row>
    <row r="471" spans="1:9" x14ac:dyDescent="0.25">
      <c r="A471">
        <v>2</v>
      </c>
      <c r="B471" t="s">
        <v>791</v>
      </c>
      <c r="C471" t="s">
        <v>817</v>
      </c>
      <c r="D471" t="s">
        <v>365</v>
      </c>
      <c r="F471">
        <v>315</v>
      </c>
      <c r="G471" s="5" t="s">
        <v>67</v>
      </c>
      <c r="H471">
        <v>50</v>
      </c>
      <c r="I471" s="6" t="s">
        <v>60</v>
      </c>
    </row>
    <row r="472" spans="1:9" x14ac:dyDescent="0.25">
      <c r="A472">
        <v>2</v>
      </c>
      <c r="B472" t="s">
        <v>1033</v>
      </c>
      <c r="C472" t="s">
        <v>275</v>
      </c>
      <c r="D472" t="s">
        <v>242</v>
      </c>
      <c r="F472">
        <v>315</v>
      </c>
      <c r="G472" s="5" t="s">
        <v>67</v>
      </c>
      <c r="H472">
        <v>65</v>
      </c>
      <c r="I472" s="6" t="s">
        <v>60</v>
      </c>
    </row>
    <row r="473" spans="1:9" x14ac:dyDescent="0.25">
      <c r="A473">
        <v>2</v>
      </c>
      <c r="B473" t="s">
        <v>684</v>
      </c>
      <c r="C473" t="s">
        <v>851</v>
      </c>
      <c r="D473" t="s">
        <v>852</v>
      </c>
      <c r="F473">
        <v>315</v>
      </c>
      <c r="G473" s="5" t="s">
        <v>67</v>
      </c>
      <c r="H473">
        <v>79</v>
      </c>
      <c r="I473" s="6" t="s">
        <v>60</v>
      </c>
    </row>
    <row r="474" spans="1:9" x14ac:dyDescent="0.25">
      <c r="A474">
        <v>2</v>
      </c>
      <c r="B474" t="s">
        <v>3826</v>
      </c>
      <c r="C474" t="s">
        <v>455</v>
      </c>
      <c r="D474" t="s">
        <v>1257</v>
      </c>
      <c r="F474">
        <v>315</v>
      </c>
      <c r="G474" s="5" t="s">
        <v>67</v>
      </c>
      <c r="H474">
        <v>67</v>
      </c>
      <c r="I474" s="6" t="s">
        <v>60</v>
      </c>
    </row>
    <row r="475" spans="1:9" x14ac:dyDescent="0.25">
      <c r="A475">
        <v>2</v>
      </c>
      <c r="B475" t="s">
        <v>2097</v>
      </c>
      <c r="C475" t="s">
        <v>70</v>
      </c>
      <c r="D475" t="s">
        <v>1128</v>
      </c>
      <c r="F475">
        <v>315</v>
      </c>
      <c r="G475" s="5" t="s">
        <v>67</v>
      </c>
      <c r="H475">
        <v>53</v>
      </c>
      <c r="I475" s="6" t="s">
        <v>3653</v>
      </c>
    </row>
    <row r="476" spans="1:9" x14ac:dyDescent="0.25">
      <c r="A476">
        <v>2</v>
      </c>
      <c r="B476" t="s">
        <v>1253</v>
      </c>
      <c r="C476" t="s">
        <v>1839</v>
      </c>
      <c r="D476" t="s">
        <v>90</v>
      </c>
      <c r="F476">
        <v>315</v>
      </c>
      <c r="G476" s="5" t="s">
        <v>67</v>
      </c>
      <c r="H476">
        <v>42</v>
      </c>
      <c r="I476" s="6" t="s">
        <v>3653</v>
      </c>
    </row>
    <row r="477" spans="1:9" x14ac:dyDescent="0.25">
      <c r="A477">
        <v>2</v>
      </c>
      <c r="B477" t="s">
        <v>3827</v>
      </c>
      <c r="C477" t="s">
        <v>395</v>
      </c>
      <c r="D477" t="s">
        <v>251</v>
      </c>
      <c r="F477">
        <v>315</v>
      </c>
      <c r="G477" s="5" t="s">
        <v>67</v>
      </c>
      <c r="H477">
        <v>39</v>
      </c>
      <c r="I477" s="6" t="s">
        <v>3653</v>
      </c>
    </row>
    <row r="478" spans="1:9" x14ac:dyDescent="0.25">
      <c r="A478">
        <v>2</v>
      </c>
      <c r="B478" t="s">
        <v>71</v>
      </c>
      <c r="C478" t="s">
        <v>153</v>
      </c>
      <c r="D478" t="s">
        <v>412</v>
      </c>
      <c r="F478">
        <v>315</v>
      </c>
      <c r="G478" s="5" t="s">
        <v>67</v>
      </c>
      <c r="H478">
        <v>68</v>
      </c>
      <c r="I478" s="6" t="s">
        <v>3653</v>
      </c>
    </row>
    <row r="479" spans="1:9" x14ac:dyDescent="0.25">
      <c r="A479">
        <v>2</v>
      </c>
      <c r="B479" t="s">
        <v>458</v>
      </c>
      <c r="C479" t="s">
        <v>156</v>
      </c>
      <c r="D479" t="s">
        <v>2499</v>
      </c>
      <c r="F479">
        <v>315</v>
      </c>
      <c r="G479" s="5" t="s">
        <v>67</v>
      </c>
      <c r="H479">
        <v>41</v>
      </c>
      <c r="I479" s="6" t="s">
        <v>3653</v>
      </c>
    </row>
    <row r="480" spans="1:9" x14ac:dyDescent="0.25">
      <c r="A480">
        <v>2</v>
      </c>
      <c r="B480" t="s">
        <v>2104</v>
      </c>
      <c r="C480" t="s">
        <v>1097</v>
      </c>
      <c r="F480">
        <v>315</v>
      </c>
      <c r="G480" s="5" t="s">
        <v>67</v>
      </c>
      <c r="H480">
        <v>27</v>
      </c>
      <c r="I480" s="6" t="s">
        <v>60</v>
      </c>
    </row>
    <row r="481" spans="1:9" x14ac:dyDescent="0.25">
      <c r="A481">
        <v>2</v>
      </c>
      <c r="B481" t="s">
        <v>1203</v>
      </c>
      <c r="C481" t="s">
        <v>153</v>
      </c>
      <c r="D481" t="s">
        <v>316</v>
      </c>
      <c r="F481">
        <v>315</v>
      </c>
      <c r="G481" s="5" t="s">
        <v>67</v>
      </c>
      <c r="H481">
        <v>73</v>
      </c>
      <c r="I481" s="6" t="s">
        <v>60</v>
      </c>
    </row>
    <row r="482" spans="1:9" x14ac:dyDescent="0.25">
      <c r="A482">
        <v>2</v>
      </c>
      <c r="B482" t="s">
        <v>348</v>
      </c>
      <c r="C482" t="s">
        <v>952</v>
      </c>
      <c r="D482" t="s">
        <v>1207</v>
      </c>
      <c r="F482">
        <v>315</v>
      </c>
      <c r="G482" s="5" t="s">
        <v>67</v>
      </c>
      <c r="H482">
        <v>35</v>
      </c>
      <c r="I482" s="6" t="s">
        <v>60</v>
      </c>
    </row>
    <row r="483" spans="1:9" x14ac:dyDescent="0.25">
      <c r="A483">
        <v>2</v>
      </c>
      <c r="B483" t="s">
        <v>2105</v>
      </c>
      <c r="C483" t="s">
        <v>641</v>
      </c>
      <c r="F483">
        <v>315</v>
      </c>
      <c r="G483" s="5" t="s">
        <v>67</v>
      </c>
      <c r="H483">
        <v>64</v>
      </c>
      <c r="I483" s="6" t="s">
        <v>3653</v>
      </c>
    </row>
    <row r="484" spans="1:9" x14ac:dyDescent="0.25">
      <c r="A484">
        <v>2</v>
      </c>
      <c r="B484" t="s">
        <v>2106</v>
      </c>
      <c r="C484" t="s">
        <v>127</v>
      </c>
      <c r="D484" t="s">
        <v>105</v>
      </c>
      <c r="F484">
        <v>315</v>
      </c>
      <c r="G484" s="5" t="s">
        <v>67</v>
      </c>
      <c r="H484">
        <v>66</v>
      </c>
      <c r="I484" s="6" t="s">
        <v>60</v>
      </c>
    </row>
    <row r="485" spans="1:9" x14ac:dyDescent="0.25">
      <c r="A485">
        <v>2</v>
      </c>
      <c r="B485" t="s">
        <v>2107</v>
      </c>
      <c r="C485" t="s">
        <v>295</v>
      </c>
      <c r="D485" t="s">
        <v>264</v>
      </c>
      <c r="F485">
        <v>315</v>
      </c>
      <c r="G485" s="5" t="s">
        <v>67</v>
      </c>
      <c r="H485">
        <v>49</v>
      </c>
      <c r="I485" s="6" t="s">
        <v>60</v>
      </c>
    </row>
    <row r="486" spans="1:9" x14ac:dyDescent="0.25">
      <c r="A486">
        <v>2</v>
      </c>
      <c r="B486" t="s">
        <v>377</v>
      </c>
      <c r="C486" t="s">
        <v>1730</v>
      </c>
      <c r="D486" t="s">
        <v>105</v>
      </c>
      <c r="F486">
        <v>315</v>
      </c>
      <c r="G486" s="5" t="s">
        <v>67</v>
      </c>
      <c r="H486">
        <v>58</v>
      </c>
      <c r="I486" s="6" t="s">
        <v>60</v>
      </c>
    </row>
    <row r="487" spans="1:9" x14ac:dyDescent="0.25">
      <c r="A487">
        <v>2</v>
      </c>
      <c r="B487" t="s">
        <v>455</v>
      </c>
      <c r="C487" t="s">
        <v>368</v>
      </c>
      <c r="D487" t="s">
        <v>639</v>
      </c>
      <c r="F487">
        <v>315</v>
      </c>
      <c r="G487" s="5" t="s">
        <v>67</v>
      </c>
      <c r="H487">
        <v>66</v>
      </c>
      <c r="I487" s="6" t="s">
        <v>60</v>
      </c>
    </row>
    <row r="488" spans="1:9" x14ac:dyDescent="0.25">
      <c r="A488">
        <v>2</v>
      </c>
      <c r="B488" t="s">
        <v>270</v>
      </c>
      <c r="C488" t="s">
        <v>108</v>
      </c>
      <c r="D488" t="s">
        <v>234</v>
      </c>
      <c r="F488">
        <v>315</v>
      </c>
      <c r="G488" s="5" t="s">
        <v>67</v>
      </c>
      <c r="H488">
        <v>41</v>
      </c>
      <c r="I488" s="6" t="s">
        <v>60</v>
      </c>
    </row>
    <row r="489" spans="1:9" x14ac:dyDescent="0.25">
      <c r="A489">
        <v>2</v>
      </c>
      <c r="B489" t="s">
        <v>2108</v>
      </c>
      <c r="C489" t="s">
        <v>715</v>
      </c>
      <c r="D489" t="s">
        <v>581</v>
      </c>
      <c r="F489">
        <v>315</v>
      </c>
      <c r="G489" s="5" t="s">
        <v>67</v>
      </c>
      <c r="H489">
        <v>26</v>
      </c>
      <c r="I489" s="6" t="s">
        <v>60</v>
      </c>
    </row>
    <row r="490" spans="1:9" x14ac:dyDescent="0.25">
      <c r="A490">
        <v>2</v>
      </c>
      <c r="B490" t="s">
        <v>588</v>
      </c>
      <c r="C490" t="s">
        <v>195</v>
      </c>
      <c r="D490" t="s">
        <v>90</v>
      </c>
      <c r="F490">
        <v>315</v>
      </c>
      <c r="G490" s="5" t="s">
        <v>67</v>
      </c>
      <c r="H490">
        <v>72</v>
      </c>
      <c r="I490" s="6" t="s">
        <v>60</v>
      </c>
    </row>
    <row r="491" spans="1:9" x14ac:dyDescent="0.25">
      <c r="A491">
        <v>2</v>
      </c>
      <c r="B491" t="s">
        <v>892</v>
      </c>
      <c r="C491" t="s">
        <v>356</v>
      </c>
      <c r="D491" t="s">
        <v>92</v>
      </c>
      <c r="F491">
        <v>315</v>
      </c>
      <c r="G491" s="5" t="s">
        <v>67</v>
      </c>
      <c r="H491">
        <v>29</v>
      </c>
      <c r="I491" s="6" t="s">
        <v>60</v>
      </c>
    </row>
    <row r="492" spans="1:9" x14ac:dyDescent="0.25">
      <c r="A492">
        <v>2</v>
      </c>
      <c r="B492" t="s">
        <v>2109</v>
      </c>
      <c r="C492" t="s">
        <v>3389</v>
      </c>
      <c r="D492" t="s">
        <v>481</v>
      </c>
      <c r="F492">
        <v>315</v>
      </c>
      <c r="G492" s="5" t="s">
        <v>67</v>
      </c>
      <c r="H492">
        <v>26</v>
      </c>
      <c r="I492" s="6" t="s">
        <v>60</v>
      </c>
    </row>
    <row r="493" spans="1:9" x14ac:dyDescent="0.25">
      <c r="A493">
        <v>2</v>
      </c>
      <c r="B493" t="s">
        <v>912</v>
      </c>
      <c r="C493" t="s">
        <v>66</v>
      </c>
      <c r="D493" t="s">
        <v>198</v>
      </c>
      <c r="F493">
        <v>315</v>
      </c>
      <c r="G493" s="5" t="s">
        <v>67</v>
      </c>
      <c r="H493">
        <v>63</v>
      </c>
      <c r="I493" s="6" t="s">
        <v>60</v>
      </c>
    </row>
    <row r="494" spans="1:9" x14ac:dyDescent="0.25">
      <c r="A494">
        <v>2</v>
      </c>
      <c r="B494" t="s">
        <v>487</v>
      </c>
      <c r="C494" t="s">
        <v>288</v>
      </c>
      <c r="D494" t="s">
        <v>404</v>
      </c>
      <c r="F494">
        <v>315</v>
      </c>
      <c r="G494" s="5" t="s">
        <v>67</v>
      </c>
      <c r="H494">
        <v>34</v>
      </c>
      <c r="I494" s="6" t="s">
        <v>60</v>
      </c>
    </row>
    <row r="495" spans="1:9" x14ac:dyDescent="0.25">
      <c r="A495">
        <v>2</v>
      </c>
      <c r="B495" t="s">
        <v>578</v>
      </c>
      <c r="C495" t="s">
        <v>78</v>
      </c>
      <c r="D495" t="s">
        <v>93</v>
      </c>
      <c r="F495">
        <v>315</v>
      </c>
      <c r="G495" s="5" t="s">
        <v>67</v>
      </c>
      <c r="H495">
        <v>67</v>
      </c>
      <c r="I495" s="6" t="s">
        <v>3653</v>
      </c>
    </row>
    <row r="496" spans="1:9" x14ac:dyDescent="0.25">
      <c r="A496">
        <v>2</v>
      </c>
      <c r="B496" t="s">
        <v>2110</v>
      </c>
      <c r="C496" t="s">
        <v>1782</v>
      </c>
      <c r="D496" t="s">
        <v>113</v>
      </c>
      <c r="F496">
        <v>315</v>
      </c>
      <c r="G496" s="5" t="s">
        <v>67</v>
      </c>
      <c r="H496">
        <v>42</v>
      </c>
      <c r="I496" s="6" t="s">
        <v>3653</v>
      </c>
    </row>
    <row r="497" spans="1:9" x14ac:dyDescent="0.25">
      <c r="A497">
        <v>2</v>
      </c>
      <c r="B497" t="s">
        <v>2111</v>
      </c>
      <c r="C497" t="s">
        <v>90</v>
      </c>
      <c r="D497" t="s">
        <v>515</v>
      </c>
      <c r="F497">
        <v>315</v>
      </c>
      <c r="G497" s="5" t="s">
        <v>67</v>
      </c>
      <c r="H497">
        <v>67</v>
      </c>
      <c r="I497" s="6" t="s">
        <v>3653</v>
      </c>
    </row>
    <row r="498" spans="1:9" x14ac:dyDescent="0.25">
      <c r="A498">
        <v>2</v>
      </c>
      <c r="B498" t="s">
        <v>252</v>
      </c>
      <c r="C498" t="s">
        <v>581</v>
      </c>
      <c r="D498" t="s">
        <v>266</v>
      </c>
      <c r="F498">
        <v>315</v>
      </c>
      <c r="G498" s="5" t="s">
        <v>67</v>
      </c>
      <c r="H498">
        <v>67</v>
      </c>
      <c r="I498" s="6" t="s">
        <v>60</v>
      </c>
    </row>
    <row r="499" spans="1:9" x14ac:dyDescent="0.25">
      <c r="A499">
        <v>2</v>
      </c>
      <c r="B499" t="s">
        <v>3828</v>
      </c>
      <c r="C499" t="s">
        <v>3829</v>
      </c>
      <c r="D499" t="s">
        <v>1084</v>
      </c>
      <c r="F499">
        <v>315</v>
      </c>
      <c r="G499" s="5" t="s">
        <v>67</v>
      </c>
      <c r="H499">
        <v>61</v>
      </c>
      <c r="I499" s="6" t="s">
        <v>60</v>
      </c>
    </row>
    <row r="500" spans="1:9" x14ac:dyDescent="0.25">
      <c r="A500">
        <v>2</v>
      </c>
      <c r="B500" t="s">
        <v>3830</v>
      </c>
      <c r="C500" t="s">
        <v>266</v>
      </c>
      <c r="D500" t="s">
        <v>184</v>
      </c>
      <c r="F500">
        <v>315</v>
      </c>
      <c r="G500" s="5" t="s">
        <v>67</v>
      </c>
      <c r="H500">
        <v>65</v>
      </c>
      <c r="I500" s="6" t="s">
        <v>60</v>
      </c>
    </row>
    <row r="501" spans="1:9" x14ac:dyDescent="0.25">
      <c r="A501">
        <v>2</v>
      </c>
      <c r="B501" t="s">
        <v>3600</v>
      </c>
      <c r="C501" t="s">
        <v>340</v>
      </c>
      <c r="D501" t="s">
        <v>165</v>
      </c>
      <c r="F501">
        <v>315</v>
      </c>
      <c r="G501" s="5" t="s">
        <v>67</v>
      </c>
      <c r="H501">
        <v>45</v>
      </c>
      <c r="I501" s="6" t="s">
        <v>60</v>
      </c>
    </row>
    <row r="502" spans="1:9" x14ac:dyDescent="0.25">
      <c r="A502">
        <v>2</v>
      </c>
      <c r="B502" t="s">
        <v>3831</v>
      </c>
      <c r="C502" t="s">
        <v>455</v>
      </c>
      <c r="D502" t="s">
        <v>128</v>
      </c>
      <c r="F502">
        <v>315</v>
      </c>
      <c r="G502" s="5" t="s">
        <v>67</v>
      </c>
      <c r="H502">
        <v>23</v>
      </c>
      <c r="I502" s="6" t="s">
        <v>60</v>
      </c>
    </row>
    <row r="503" spans="1:9" x14ac:dyDescent="0.25">
      <c r="A503">
        <v>2</v>
      </c>
      <c r="B503" t="s">
        <v>2084</v>
      </c>
      <c r="C503" t="s">
        <v>183</v>
      </c>
      <c r="D503" t="s">
        <v>154</v>
      </c>
      <c r="F503">
        <v>315</v>
      </c>
      <c r="G503" s="5" t="s">
        <v>67</v>
      </c>
      <c r="H503">
        <v>34</v>
      </c>
      <c r="I503" s="6" t="s">
        <v>60</v>
      </c>
    </row>
    <row r="504" spans="1:9" x14ac:dyDescent="0.25">
      <c r="A504">
        <v>2</v>
      </c>
      <c r="B504" t="s">
        <v>3832</v>
      </c>
      <c r="C504" t="s">
        <v>2121</v>
      </c>
      <c r="D504" t="s">
        <v>715</v>
      </c>
      <c r="F504">
        <v>315</v>
      </c>
      <c r="G504" s="5" t="s">
        <v>67</v>
      </c>
      <c r="H504">
        <v>27</v>
      </c>
      <c r="I504" s="6" t="s">
        <v>60</v>
      </c>
    </row>
    <row r="505" spans="1:9" x14ac:dyDescent="0.25">
      <c r="A505">
        <v>2</v>
      </c>
      <c r="B505" t="s">
        <v>2122</v>
      </c>
      <c r="C505" t="s">
        <v>206</v>
      </c>
      <c r="D505" t="s">
        <v>145</v>
      </c>
      <c r="F505">
        <v>315</v>
      </c>
      <c r="G505" s="5" t="s">
        <v>67</v>
      </c>
      <c r="H505">
        <v>20</v>
      </c>
      <c r="I505" s="6" t="s">
        <v>60</v>
      </c>
    </row>
    <row r="506" spans="1:9" x14ac:dyDescent="0.25">
      <c r="A506">
        <v>2</v>
      </c>
      <c r="B506" t="s">
        <v>2123</v>
      </c>
      <c r="C506" t="s">
        <v>136</v>
      </c>
      <c r="D506" t="s">
        <v>224</v>
      </c>
      <c r="F506">
        <v>315</v>
      </c>
      <c r="G506" s="5" t="s">
        <v>67</v>
      </c>
      <c r="H506">
        <v>26</v>
      </c>
      <c r="I506" s="6" t="s">
        <v>60</v>
      </c>
    </row>
    <row r="507" spans="1:9" x14ac:dyDescent="0.25">
      <c r="A507">
        <v>2</v>
      </c>
      <c r="B507" t="s">
        <v>3833</v>
      </c>
      <c r="C507" t="s">
        <v>153</v>
      </c>
      <c r="D507" t="s">
        <v>70</v>
      </c>
      <c r="F507">
        <v>315</v>
      </c>
      <c r="G507" s="5" t="s">
        <v>67</v>
      </c>
      <c r="H507">
        <v>60</v>
      </c>
      <c r="I507" s="6" t="s">
        <v>60</v>
      </c>
    </row>
    <row r="508" spans="1:9" x14ac:dyDescent="0.25">
      <c r="A508">
        <v>2</v>
      </c>
      <c r="B508" t="s">
        <v>2124</v>
      </c>
      <c r="C508" t="s">
        <v>645</v>
      </c>
      <c r="D508" t="s">
        <v>2125</v>
      </c>
      <c r="F508">
        <v>315</v>
      </c>
      <c r="G508" s="5" t="s">
        <v>67</v>
      </c>
      <c r="H508">
        <v>26</v>
      </c>
      <c r="I508" s="6" t="s">
        <v>60</v>
      </c>
    </row>
    <row r="509" spans="1:9" x14ac:dyDescent="0.25">
      <c r="A509">
        <v>2</v>
      </c>
      <c r="B509" t="s">
        <v>265</v>
      </c>
      <c r="C509" t="s">
        <v>195</v>
      </c>
      <c r="D509" t="s">
        <v>395</v>
      </c>
      <c r="F509">
        <v>315</v>
      </c>
      <c r="G509" s="5" t="s">
        <v>67</v>
      </c>
      <c r="H509">
        <v>65</v>
      </c>
      <c r="I509" s="6" t="s">
        <v>60</v>
      </c>
    </row>
    <row r="510" spans="1:9" x14ac:dyDescent="0.25">
      <c r="A510">
        <v>2</v>
      </c>
      <c r="B510" t="s">
        <v>1216</v>
      </c>
      <c r="C510" t="s">
        <v>1034</v>
      </c>
      <c r="D510" t="s">
        <v>400</v>
      </c>
      <c r="F510">
        <v>315</v>
      </c>
      <c r="G510" s="5" t="s">
        <v>67</v>
      </c>
      <c r="H510">
        <v>29</v>
      </c>
      <c r="I510" s="6" t="s">
        <v>60</v>
      </c>
    </row>
    <row r="511" spans="1:9" x14ac:dyDescent="0.25">
      <c r="A511">
        <v>2</v>
      </c>
      <c r="B511" t="s">
        <v>912</v>
      </c>
      <c r="C511" t="s">
        <v>78</v>
      </c>
      <c r="D511" t="s">
        <v>455</v>
      </c>
      <c r="F511">
        <v>315</v>
      </c>
      <c r="G511" s="5" t="s">
        <v>67</v>
      </c>
      <c r="H511">
        <v>44</v>
      </c>
      <c r="I511" s="6" t="s">
        <v>60</v>
      </c>
    </row>
    <row r="512" spans="1:9" x14ac:dyDescent="0.25">
      <c r="A512">
        <v>2</v>
      </c>
      <c r="B512" t="s">
        <v>2040</v>
      </c>
      <c r="C512" t="s">
        <v>275</v>
      </c>
      <c r="D512" t="s">
        <v>750</v>
      </c>
      <c r="F512">
        <v>315</v>
      </c>
      <c r="G512" s="5" t="s">
        <v>67</v>
      </c>
      <c r="H512">
        <v>51</v>
      </c>
      <c r="I512" s="6" t="s">
        <v>60</v>
      </c>
    </row>
    <row r="513" spans="1:9" x14ac:dyDescent="0.25">
      <c r="A513">
        <v>2</v>
      </c>
      <c r="B513" t="s">
        <v>2114</v>
      </c>
      <c r="C513" t="s">
        <v>107</v>
      </c>
      <c r="D513" t="s">
        <v>693</v>
      </c>
      <c r="F513">
        <v>315</v>
      </c>
      <c r="G513" s="5" t="s">
        <v>67</v>
      </c>
      <c r="H513">
        <v>63</v>
      </c>
      <c r="I513" s="6" t="s">
        <v>60</v>
      </c>
    </row>
    <row r="514" spans="1:9" x14ac:dyDescent="0.25">
      <c r="A514">
        <v>2</v>
      </c>
      <c r="B514" t="s">
        <v>3834</v>
      </c>
      <c r="C514" t="s">
        <v>1142</v>
      </c>
      <c r="D514" t="s">
        <v>363</v>
      </c>
      <c r="F514">
        <v>630</v>
      </c>
      <c r="G514" s="5" t="s">
        <v>67</v>
      </c>
      <c r="H514">
        <v>30</v>
      </c>
      <c r="I514" s="6" t="s">
        <v>60</v>
      </c>
    </row>
    <row r="515" spans="1:9" x14ac:dyDescent="0.25">
      <c r="A515">
        <v>2</v>
      </c>
      <c r="B515" t="s">
        <v>2112</v>
      </c>
      <c r="C515" t="s">
        <v>285</v>
      </c>
      <c r="D515" t="s">
        <v>864</v>
      </c>
      <c r="F515">
        <v>630</v>
      </c>
      <c r="G515" s="5" t="s">
        <v>67</v>
      </c>
      <c r="H515">
        <v>26</v>
      </c>
      <c r="I515" s="6" t="s">
        <v>60</v>
      </c>
    </row>
    <row r="516" spans="1:9" x14ac:dyDescent="0.25">
      <c r="A516">
        <v>2</v>
      </c>
      <c r="B516" t="s">
        <v>3835</v>
      </c>
      <c r="C516" t="s">
        <v>143</v>
      </c>
      <c r="D516" t="s">
        <v>3836</v>
      </c>
      <c r="F516">
        <v>630</v>
      </c>
      <c r="G516" s="5" t="s">
        <v>67</v>
      </c>
      <c r="H516">
        <v>59</v>
      </c>
      <c r="I516" s="6" t="s">
        <v>60</v>
      </c>
    </row>
    <row r="517" spans="1:9" x14ac:dyDescent="0.25">
      <c r="A517">
        <v>2</v>
      </c>
      <c r="B517" t="s">
        <v>3837</v>
      </c>
      <c r="C517" t="s">
        <v>105</v>
      </c>
      <c r="D517" t="s">
        <v>2476</v>
      </c>
      <c r="F517">
        <v>630</v>
      </c>
      <c r="G517" s="5" t="s">
        <v>67</v>
      </c>
      <c r="H517">
        <v>28</v>
      </c>
      <c r="I517" s="6" t="s">
        <v>60</v>
      </c>
    </row>
    <row r="518" spans="1:9" x14ac:dyDescent="0.25">
      <c r="A518">
        <v>2</v>
      </c>
      <c r="B518" t="s">
        <v>795</v>
      </c>
      <c r="C518" t="s">
        <v>113</v>
      </c>
      <c r="D518" t="s">
        <v>195</v>
      </c>
      <c r="F518">
        <v>630</v>
      </c>
      <c r="G518" s="5" t="s">
        <v>67</v>
      </c>
      <c r="H518">
        <v>59</v>
      </c>
      <c r="I518" s="6" t="s">
        <v>60</v>
      </c>
    </row>
    <row r="519" spans="1:9" x14ac:dyDescent="0.25">
      <c r="A519">
        <v>2</v>
      </c>
      <c r="B519" t="s">
        <v>2130</v>
      </c>
      <c r="C519" t="s">
        <v>237</v>
      </c>
      <c r="D519" t="s">
        <v>2593</v>
      </c>
      <c r="F519">
        <v>630</v>
      </c>
      <c r="G519" s="5" t="s">
        <v>67</v>
      </c>
      <c r="H519">
        <v>26</v>
      </c>
      <c r="I519" s="6" t="s">
        <v>60</v>
      </c>
    </row>
    <row r="520" spans="1:9" x14ac:dyDescent="0.25">
      <c r="A520">
        <v>2</v>
      </c>
      <c r="B520" t="s">
        <v>2141</v>
      </c>
      <c r="C520" t="s">
        <v>143</v>
      </c>
      <c r="D520" t="s">
        <v>952</v>
      </c>
      <c r="F520">
        <v>630</v>
      </c>
      <c r="G520" s="5" t="s">
        <v>67</v>
      </c>
      <c r="H520">
        <v>35</v>
      </c>
      <c r="I520" s="6" t="s">
        <v>60</v>
      </c>
    </row>
    <row r="521" spans="1:9" x14ac:dyDescent="0.25">
      <c r="A521">
        <v>2</v>
      </c>
      <c r="B521" t="s">
        <v>598</v>
      </c>
      <c r="C521" t="s">
        <v>227</v>
      </c>
      <c r="D521" t="s">
        <v>538</v>
      </c>
      <c r="F521">
        <v>630</v>
      </c>
      <c r="G521" s="5" t="s">
        <v>67</v>
      </c>
      <c r="H521">
        <v>52</v>
      </c>
      <c r="I521" s="6" t="s">
        <v>60</v>
      </c>
    </row>
    <row r="522" spans="1:9" x14ac:dyDescent="0.25">
      <c r="A522">
        <v>2</v>
      </c>
      <c r="B522" t="s">
        <v>836</v>
      </c>
      <c r="C522" t="s">
        <v>982</v>
      </c>
      <c r="D522" t="s">
        <v>113</v>
      </c>
      <c r="F522">
        <v>315</v>
      </c>
      <c r="G522" s="5" t="s">
        <v>67</v>
      </c>
      <c r="H522">
        <v>65</v>
      </c>
      <c r="I522" s="6" t="s">
        <v>3653</v>
      </c>
    </row>
    <row r="523" spans="1:9" x14ac:dyDescent="0.25">
      <c r="A523">
        <v>2</v>
      </c>
      <c r="B523" t="s">
        <v>3091</v>
      </c>
      <c r="C523" t="s">
        <v>275</v>
      </c>
      <c r="D523" t="s">
        <v>133</v>
      </c>
      <c r="F523">
        <v>630</v>
      </c>
      <c r="G523" s="5" t="s">
        <v>67</v>
      </c>
      <c r="H523">
        <v>51</v>
      </c>
      <c r="I523" s="6" t="s">
        <v>60</v>
      </c>
    </row>
    <row r="524" spans="1:9" x14ac:dyDescent="0.25">
      <c r="A524">
        <v>2</v>
      </c>
      <c r="B524" t="s">
        <v>270</v>
      </c>
      <c r="C524" t="s">
        <v>560</v>
      </c>
      <c r="D524" t="s">
        <v>78</v>
      </c>
      <c r="F524">
        <v>630</v>
      </c>
      <c r="G524" s="5" t="s">
        <v>67</v>
      </c>
      <c r="H524">
        <v>50</v>
      </c>
      <c r="I524" s="6" t="s">
        <v>60</v>
      </c>
    </row>
    <row r="525" spans="1:9" x14ac:dyDescent="0.25">
      <c r="A525">
        <v>2</v>
      </c>
      <c r="B525" t="s">
        <v>784</v>
      </c>
      <c r="C525" t="s">
        <v>251</v>
      </c>
      <c r="D525" t="s">
        <v>1151</v>
      </c>
      <c r="F525">
        <v>630</v>
      </c>
      <c r="G525" s="5" t="s">
        <v>67</v>
      </c>
      <c r="H525">
        <v>53</v>
      </c>
      <c r="I525" s="6" t="s">
        <v>60</v>
      </c>
    </row>
    <row r="526" spans="1:9" x14ac:dyDescent="0.25">
      <c r="A526">
        <v>2</v>
      </c>
      <c r="B526" t="s">
        <v>1255</v>
      </c>
      <c r="C526" t="s">
        <v>521</v>
      </c>
      <c r="D526" t="s">
        <v>136</v>
      </c>
      <c r="F526">
        <v>630</v>
      </c>
      <c r="G526" s="5" t="s">
        <v>67</v>
      </c>
      <c r="H526">
        <v>66</v>
      </c>
      <c r="I526" s="6" t="s">
        <v>3653</v>
      </c>
    </row>
    <row r="527" spans="1:9" x14ac:dyDescent="0.25">
      <c r="A527">
        <v>2</v>
      </c>
      <c r="B527" t="s">
        <v>1239</v>
      </c>
      <c r="C527" t="s">
        <v>378</v>
      </c>
      <c r="D527" t="s">
        <v>447</v>
      </c>
      <c r="F527">
        <v>630</v>
      </c>
      <c r="G527" s="5" t="s">
        <v>67</v>
      </c>
      <c r="H527">
        <v>30</v>
      </c>
      <c r="I527" s="6" t="s">
        <v>3653</v>
      </c>
    </row>
    <row r="528" spans="1:9" x14ac:dyDescent="0.25">
      <c r="A528">
        <v>2</v>
      </c>
      <c r="B528" t="s">
        <v>3298</v>
      </c>
      <c r="C528" t="s">
        <v>109</v>
      </c>
      <c r="D528" t="s">
        <v>130</v>
      </c>
      <c r="F528">
        <v>630</v>
      </c>
      <c r="G528" s="5" t="s">
        <v>67</v>
      </c>
      <c r="H528">
        <v>52</v>
      </c>
      <c r="I528" s="6" t="s">
        <v>60</v>
      </c>
    </row>
    <row r="529" spans="1:9" x14ac:dyDescent="0.25">
      <c r="A529">
        <v>2</v>
      </c>
      <c r="B529" t="s">
        <v>3838</v>
      </c>
      <c r="C529" t="s">
        <v>145</v>
      </c>
      <c r="D529" t="s">
        <v>1322</v>
      </c>
      <c r="F529">
        <v>630</v>
      </c>
      <c r="G529" s="5" t="s">
        <v>67</v>
      </c>
      <c r="H529">
        <v>61</v>
      </c>
      <c r="I529" s="6" t="s">
        <v>3653</v>
      </c>
    </row>
    <row r="530" spans="1:9" x14ac:dyDescent="0.25">
      <c r="A530">
        <v>2</v>
      </c>
      <c r="B530" t="s">
        <v>2799</v>
      </c>
      <c r="C530" t="s">
        <v>356</v>
      </c>
      <c r="D530" t="s">
        <v>78</v>
      </c>
      <c r="F530">
        <v>630</v>
      </c>
      <c r="G530" s="5" t="s">
        <v>67</v>
      </c>
      <c r="H530">
        <v>48</v>
      </c>
      <c r="I530" s="6" t="s">
        <v>60</v>
      </c>
    </row>
    <row r="531" spans="1:9" x14ac:dyDescent="0.25">
      <c r="A531">
        <v>2</v>
      </c>
      <c r="B531" t="s">
        <v>2056</v>
      </c>
      <c r="C531" t="s">
        <v>133</v>
      </c>
      <c r="D531" t="s">
        <v>481</v>
      </c>
      <c r="F531">
        <v>630</v>
      </c>
      <c r="G531" s="5" t="s">
        <v>67</v>
      </c>
      <c r="H531">
        <v>24</v>
      </c>
      <c r="I531" s="6" t="s">
        <v>60</v>
      </c>
    </row>
    <row r="532" spans="1:9" x14ac:dyDescent="0.25">
      <c r="A532">
        <v>2</v>
      </c>
      <c r="B532" t="s">
        <v>270</v>
      </c>
      <c r="C532" t="s">
        <v>579</v>
      </c>
      <c r="D532" t="s">
        <v>153</v>
      </c>
      <c r="F532">
        <v>630</v>
      </c>
      <c r="G532" s="5" t="s">
        <v>67</v>
      </c>
      <c r="H532">
        <v>62</v>
      </c>
      <c r="I532" s="6" t="s">
        <v>60</v>
      </c>
    </row>
    <row r="533" spans="1:9" x14ac:dyDescent="0.25">
      <c r="A533">
        <v>2</v>
      </c>
      <c r="B533" t="s">
        <v>3339</v>
      </c>
      <c r="C533" t="s">
        <v>400</v>
      </c>
      <c r="D533" t="s">
        <v>152</v>
      </c>
      <c r="F533">
        <v>630</v>
      </c>
      <c r="G533" s="5" t="s">
        <v>67</v>
      </c>
      <c r="H533">
        <v>62</v>
      </c>
      <c r="I533" s="6" t="s">
        <v>3653</v>
      </c>
    </row>
    <row r="534" spans="1:9" x14ac:dyDescent="0.25">
      <c r="A534">
        <v>2</v>
      </c>
      <c r="B534" t="s">
        <v>2083</v>
      </c>
      <c r="C534" t="s">
        <v>2324</v>
      </c>
      <c r="D534" t="s">
        <v>78</v>
      </c>
      <c r="F534">
        <v>630</v>
      </c>
      <c r="G534" s="5" t="s">
        <v>67</v>
      </c>
      <c r="H534">
        <v>56</v>
      </c>
      <c r="I534" s="6" t="s">
        <v>3653</v>
      </c>
    </row>
    <row r="535" spans="1:9" x14ac:dyDescent="0.25">
      <c r="A535">
        <v>2</v>
      </c>
      <c r="B535" t="s">
        <v>495</v>
      </c>
      <c r="C535" t="s">
        <v>145</v>
      </c>
      <c r="D535" t="s">
        <v>115</v>
      </c>
      <c r="F535">
        <v>630</v>
      </c>
      <c r="G535" s="5" t="s">
        <v>67</v>
      </c>
      <c r="H535">
        <v>67</v>
      </c>
      <c r="I535" s="6" t="s">
        <v>60</v>
      </c>
    </row>
    <row r="536" spans="1:9" x14ac:dyDescent="0.25">
      <c r="A536">
        <v>2</v>
      </c>
      <c r="B536" t="s">
        <v>2080</v>
      </c>
      <c r="C536" t="s">
        <v>989</v>
      </c>
      <c r="D536" t="s">
        <v>566</v>
      </c>
      <c r="F536">
        <v>630</v>
      </c>
      <c r="G536" s="5" t="s">
        <v>67</v>
      </c>
      <c r="H536">
        <v>31</v>
      </c>
      <c r="I536" s="6" t="s">
        <v>3653</v>
      </c>
    </row>
    <row r="537" spans="1:9" x14ac:dyDescent="0.25">
      <c r="A537">
        <v>2</v>
      </c>
      <c r="B537" t="s">
        <v>436</v>
      </c>
      <c r="C537" t="s">
        <v>102</v>
      </c>
      <c r="D537" t="s">
        <v>1311</v>
      </c>
      <c r="F537">
        <v>630</v>
      </c>
      <c r="G537" s="5" t="s">
        <v>67</v>
      </c>
      <c r="H537">
        <v>56</v>
      </c>
      <c r="I537" s="6" t="s">
        <v>60</v>
      </c>
    </row>
    <row r="538" spans="1:9" x14ac:dyDescent="0.25">
      <c r="A538">
        <v>2</v>
      </c>
      <c r="B538" t="s">
        <v>1298</v>
      </c>
      <c r="C538" t="s">
        <v>356</v>
      </c>
      <c r="D538" t="s">
        <v>2082</v>
      </c>
      <c r="F538">
        <v>630</v>
      </c>
      <c r="G538" s="5" t="s">
        <v>67</v>
      </c>
      <c r="H538">
        <v>28</v>
      </c>
      <c r="I538" s="6" t="s">
        <v>3653</v>
      </c>
    </row>
    <row r="539" spans="1:9" x14ac:dyDescent="0.25">
      <c r="A539">
        <v>2</v>
      </c>
      <c r="B539" t="s">
        <v>3662</v>
      </c>
      <c r="C539" t="s">
        <v>1352</v>
      </c>
      <c r="D539" t="s">
        <v>198</v>
      </c>
      <c r="F539">
        <v>630</v>
      </c>
      <c r="G539" s="5" t="s">
        <v>67</v>
      </c>
      <c r="H539">
        <v>80</v>
      </c>
      <c r="I539" s="6" t="s">
        <v>60</v>
      </c>
    </row>
    <row r="540" spans="1:9" x14ac:dyDescent="0.25">
      <c r="A540">
        <v>2</v>
      </c>
      <c r="B540" t="s">
        <v>652</v>
      </c>
      <c r="C540" t="s">
        <v>1073</v>
      </c>
      <c r="D540" t="s">
        <v>234</v>
      </c>
      <c r="F540">
        <v>630</v>
      </c>
      <c r="G540" s="5" t="s">
        <v>67</v>
      </c>
      <c r="H540">
        <v>68</v>
      </c>
      <c r="I540" s="6" t="s">
        <v>60</v>
      </c>
    </row>
    <row r="541" spans="1:9" x14ac:dyDescent="0.25">
      <c r="A541">
        <v>2</v>
      </c>
      <c r="B541" t="s">
        <v>3839</v>
      </c>
      <c r="C541" t="s">
        <v>259</v>
      </c>
      <c r="D541" t="s">
        <v>1713</v>
      </c>
      <c r="F541">
        <v>630</v>
      </c>
      <c r="G541" s="5" t="s">
        <v>67</v>
      </c>
      <c r="H541">
        <v>30</v>
      </c>
      <c r="I541" s="6" t="s">
        <v>60</v>
      </c>
    </row>
    <row r="542" spans="1:9" x14ac:dyDescent="0.25">
      <c r="A542">
        <v>2</v>
      </c>
      <c r="B542" t="s">
        <v>3840</v>
      </c>
      <c r="C542" t="s">
        <v>2076</v>
      </c>
      <c r="D542" t="s">
        <v>286</v>
      </c>
      <c r="F542">
        <v>630</v>
      </c>
      <c r="G542" s="5" t="s">
        <v>67</v>
      </c>
      <c r="H542">
        <v>51</v>
      </c>
      <c r="I542" s="6" t="s">
        <v>60</v>
      </c>
    </row>
    <row r="543" spans="1:9" x14ac:dyDescent="0.25">
      <c r="A543">
        <v>2</v>
      </c>
      <c r="B543" t="s">
        <v>321</v>
      </c>
      <c r="C543" t="s">
        <v>156</v>
      </c>
      <c r="D543" t="s">
        <v>237</v>
      </c>
      <c r="F543">
        <v>630</v>
      </c>
      <c r="G543" s="5" t="s">
        <v>67</v>
      </c>
      <c r="H543">
        <v>60</v>
      </c>
      <c r="I543" s="6" t="s">
        <v>3653</v>
      </c>
    </row>
    <row r="544" spans="1:9" x14ac:dyDescent="0.25">
      <c r="A544">
        <v>2</v>
      </c>
      <c r="B544" t="s">
        <v>2138</v>
      </c>
      <c r="C544" t="s">
        <v>206</v>
      </c>
      <c r="D544" t="s">
        <v>227</v>
      </c>
      <c r="F544">
        <v>630</v>
      </c>
      <c r="G544" s="5" t="s">
        <v>67</v>
      </c>
      <c r="H544">
        <v>55</v>
      </c>
      <c r="I544" s="6" t="s">
        <v>60</v>
      </c>
    </row>
    <row r="545" spans="1:9" x14ac:dyDescent="0.25">
      <c r="A545">
        <v>2</v>
      </c>
      <c r="B545" t="s">
        <v>3841</v>
      </c>
      <c r="C545" t="s">
        <v>484</v>
      </c>
      <c r="D545" t="s">
        <v>403</v>
      </c>
      <c r="F545">
        <v>630</v>
      </c>
      <c r="G545" s="5" t="s">
        <v>67</v>
      </c>
      <c r="H545">
        <v>64</v>
      </c>
      <c r="I545" s="6" t="s">
        <v>60</v>
      </c>
    </row>
    <row r="546" spans="1:9" x14ac:dyDescent="0.25">
      <c r="A546">
        <v>2</v>
      </c>
      <c r="B546" t="s">
        <v>2071</v>
      </c>
      <c r="C546" t="s">
        <v>817</v>
      </c>
      <c r="D546" t="s">
        <v>195</v>
      </c>
      <c r="F546">
        <v>630</v>
      </c>
      <c r="G546" s="5" t="s">
        <v>67</v>
      </c>
      <c r="H546">
        <v>29</v>
      </c>
      <c r="I546" s="6" t="s">
        <v>60</v>
      </c>
    </row>
    <row r="547" spans="1:9" x14ac:dyDescent="0.25">
      <c r="A547">
        <v>2</v>
      </c>
      <c r="B547" t="s">
        <v>2064</v>
      </c>
      <c r="C547" t="s">
        <v>540</v>
      </c>
      <c r="D547" t="s">
        <v>905</v>
      </c>
      <c r="F547">
        <v>630</v>
      </c>
      <c r="G547" s="5" t="s">
        <v>67</v>
      </c>
      <c r="H547">
        <v>44</v>
      </c>
      <c r="I547" s="6" t="s">
        <v>60</v>
      </c>
    </row>
    <row r="548" spans="1:9" x14ac:dyDescent="0.25">
      <c r="A548">
        <v>2</v>
      </c>
      <c r="B548" t="s">
        <v>2065</v>
      </c>
      <c r="C548" t="s">
        <v>639</v>
      </c>
      <c r="D548" t="s">
        <v>3842</v>
      </c>
      <c r="F548">
        <v>630</v>
      </c>
      <c r="G548" s="5" t="s">
        <v>67</v>
      </c>
      <c r="H548">
        <v>81</v>
      </c>
      <c r="I548" s="6" t="s">
        <v>60</v>
      </c>
    </row>
    <row r="549" spans="1:9" x14ac:dyDescent="0.25">
      <c r="A549">
        <v>2</v>
      </c>
      <c r="B549" t="s">
        <v>463</v>
      </c>
      <c r="C549" t="s">
        <v>472</v>
      </c>
      <c r="D549" t="s">
        <v>593</v>
      </c>
      <c r="F549">
        <v>630</v>
      </c>
      <c r="G549" s="5" t="s">
        <v>67</v>
      </c>
      <c r="H549">
        <v>55</v>
      </c>
      <c r="I549" s="6" t="s">
        <v>60</v>
      </c>
    </row>
    <row r="550" spans="1:9" x14ac:dyDescent="0.25">
      <c r="A550">
        <v>2</v>
      </c>
      <c r="B550" t="s">
        <v>3814</v>
      </c>
      <c r="C550" t="s">
        <v>3843</v>
      </c>
      <c r="D550" t="s">
        <v>515</v>
      </c>
      <c r="F550">
        <v>630</v>
      </c>
      <c r="G550" s="5" t="s">
        <v>67</v>
      </c>
      <c r="H550">
        <v>21</v>
      </c>
      <c r="I550" s="6" t="s">
        <v>3653</v>
      </c>
    </row>
    <row r="551" spans="1:9" x14ac:dyDescent="0.25">
      <c r="A551">
        <v>2</v>
      </c>
      <c r="B551" t="s">
        <v>3213</v>
      </c>
      <c r="C551" t="s">
        <v>1199</v>
      </c>
      <c r="D551" t="s">
        <v>156</v>
      </c>
      <c r="F551">
        <v>630</v>
      </c>
      <c r="G551" s="5" t="s">
        <v>67</v>
      </c>
      <c r="H551">
        <v>78</v>
      </c>
      <c r="I551" s="6" t="s">
        <v>60</v>
      </c>
    </row>
    <row r="552" spans="1:9" x14ac:dyDescent="0.25">
      <c r="A552">
        <v>2</v>
      </c>
      <c r="B552" t="s">
        <v>2062</v>
      </c>
      <c r="C552" t="s">
        <v>143</v>
      </c>
      <c r="D552" t="s">
        <v>297</v>
      </c>
      <c r="F552">
        <v>630</v>
      </c>
      <c r="G552" s="5" t="s">
        <v>67</v>
      </c>
      <c r="H552">
        <v>31</v>
      </c>
      <c r="I552" s="6" t="s">
        <v>3653</v>
      </c>
    </row>
    <row r="553" spans="1:9" x14ac:dyDescent="0.25">
      <c r="A553">
        <v>2</v>
      </c>
      <c r="B553" t="s">
        <v>684</v>
      </c>
      <c r="C553" t="s">
        <v>1287</v>
      </c>
      <c r="D553" t="s">
        <v>1189</v>
      </c>
      <c r="F553">
        <v>630</v>
      </c>
      <c r="G553" s="5" t="s">
        <v>67</v>
      </c>
      <c r="H553">
        <v>53</v>
      </c>
      <c r="I553" s="6" t="s">
        <v>3653</v>
      </c>
    </row>
    <row r="554" spans="1:9" x14ac:dyDescent="0.25">
      <c r="A554">
        <v>2</v>
      </c>
      <c r="B554" t="s">
        <v>3844</v>
      </c>
      <c r="C554" t="s">
        <v>273</v>
      </c>
      <c r="D554" t="s">
        <v>2164</v>
      </c>
      <c r="F554">
        <v>630</v>
      </c>
      <c r="G554" s="5" t="s">
        <v>67</v>
      </c>
      <c r="H554">
        <v>37</v>
      </c>
      <c r="I554" s="6" t="s">
        <v>60</v>
      </c>
    </row>
    <row r="555" spans="1:9" x14ac:dyDescent="0.25">
      <c r="A555">
        <v>2</v>
      </c>
      <c r="B555" t="s">
        <v>1845</v>
      </c>
      <c r="C555" t="s">
        <v>1916</v>
      </c>
      <c r="D555" t="s">
        <v>183</v>
      </c>
      <c r="F555">
        <v>630</v>
      </c>
      <c r="G555" s="5" t="s">
        <v>67</v>
      </c>
      <c r="H555">
        <v>69</v>
      </c>
      <c r="I555" s="6" t="s">
        <v>60</v>
      </c>
    </row>
    <row r="556" spans="1:9" x14ac:dyDescent="0.25">
      <c r="A556">
        <v>2</v>
      </c>
      <c r="B556" t="s">
        <v>469</v>
      </c>
      <c r="C556" t="s">
        <v>269</v>
      </c>
      <c r="D556" t="s">
        <v>404</v>
      </c>
      <c r="F556">
        <v>630</v>
      </c>
      <c r="G556" s="5" t="s">
        <v>67</v>
      </c>
      <c r="H556">
        <v>31</v>
      </c>
      <c r="I556" s="6" t="s">
        <v>3653</v>
      </c>
    </row>
    <row r="557" spans="1:9" x14ac:dyDescent="0.25">
      <c r="A557">
        <v>2</v>
      </c>
      <c r="B557" t="s">
        <v>2055</v>
      </c>
      <c r="C557" t="s">
        <v>119</v>
      </c>
      <c r="D557" t="s">
        <v>522</v>
      </c>
      <c r="F557">
        <v>630</v>
      </c>
      <c r="G557" s="5" t="s">
        <v>67</v>
      </c>
      <c r="H557">
        <v>42</v>
      </c>
      <c r="I557" s="6" t="s">
        <v>60</v>
      </c>
    </row>
    <row r="558" spans="1:9" x14ac:dyDescent="0.25">
      <c r="A558">
        <v>2</v>
      </c>
      <c r="B558" t="s">
        <v>1706</v>
      </c>
      <c r="C558" t="s">
        <v>145</v>
      </c>
      <c r="D558" t="s">
        <v>105</v>
      </c>
      <c r="F558">
        <v>630</v>
      </c>
      <c r="G558" s="5" t="s">
        <v>67</v>
      </c>
      <c r="H558">
        <v>75</v>
      </c>
      <c r="I558" s="6" t="s">
        <v>60</v>
      </c>
    </row>
    <row r="559" spans="1:9" x14ac:dyDescent="0.25">
      <c r="A559">
        <v>2</v>
      </c>
      <c r="B559" t="s">
        <v>642</v>
      </c>
      <c r="C559" t="s">
        <v>253</v>
      </c>
      <c r="D559" t="s">
        <v>106</v>
      </c>
      <c r="F559">
        <v>630</v>
      </c>
      <c r="G559" s="5" t="s">
        <v>67</v>
      </c>
      <c r="H559">
        <v>55</v>
      </c>
      <c r="I559" s="6" t="s">
        <v>60</v>
      </c>
    </row>
    <row r="560" spans="1:9" x14ac:dyDescent="0.25">
      <c r="A560">
        <v>2</v>
      </c>
      <c r="B560" t="s">
        <v>270</v>
      </c>
      <c r="C560" t="s">
        <v>213</v>
      </c>
      <c r="D560" t="s">
        <v>136</v>
      </c>
      <c r="F560">
        <v>630</v>
      </c>
      <c r="G560" s="5" t="s">
        <v>67</v>
      </c>
      <c r="H560">
        <v>34</v>
      </c>
      <c r="I560" s="6" t="s">
        <v>60</v>
      </c>
    </row>
    <row r="561" spans="1:9" x14ac:dyDescent="0.25">
      <c r="A561">
        <v>2</v>
      </c>
      <c r="B561" t="s">
        <v>2119</v>
      </c>
      <c r="C561" t="s">
        <v>2120</v>
      </c>
      <c r="D561" t="s">
        <v>315</v>
      </c>
      <c r="F561">
        <v>630</v>
      </c>
      <c r="G561" s="5" t="s">
        <v>67</v>
      </c>
      <c r="H561">
        <v>45</v>
      </c>
      <c r="I561" s="6" t="s">
        <v>3653</v>
      </c>
    </row>
    <row r="562" spans="1:9" x14ac:dyDescent="0.25">
      <c r="A562">
        <v>2</v>
      </c>
      <c r="B562" t="s">
        <v>3845</v>
      </c>
      <c r="C562" t="s">
        <v>372</v>
      </c>
      <c r="D562" t="s">
        <v>423</v>
      </c>
      <c r="F562">
        <v>630</v>
      </c>
      <c r="G562" s="5" t="s">
        <v>67</v>
      </c>
      <c r="H562">
        <v>34</v>
      </c>
      <c r="I562" s="6" t="s">
        <v>60</v>
      </c>
    </row>
    <row r="563" spans="1:9" x14ac:dyDescent="0.25">
      <c r="A563">
        <v>2</v>
      </c>
      <c r="B563" t="s">
        <v>3846</v>
      </c>
      <c r="C563" t="s">
        <v>105</v>
      </c>
      <c r="D563" t="s">
        <v>105</v>
      </c>
      <c r="F563">
        <v>630</v>
      </c>
      <c r="G563" s="5" t="s">
        <v>67</v>
      </c>
      <c r="H563">
        <v>51</v>
      </c>
      <c r="I563" s="6" t="s">
        <v>3653</v>
      </c>
    </row>
    <row r="564" spans="1:9" x14ac:dyDescent="0.25">
      <c r="A564">
        <v>2</v>
      </c>
      <c r="B564" t="s">
        <v>572</v>
      </c>
      <c r="C564" t="s">
        <v>106</v>
      </c>
      <c r="D564" t="s">
        <v>1624</v>
      </c>
      <c r="F564">
        <v>630</v>
      </c>
      <c r="G564" s="5" t="s">
        <v>67</v>
      </c>
      <c r="H564">
        <v>67</v>
      </c>
      <c r="I564" s="6" t="s">
        <v>3653</v>
      </c>
    </row>
    <row r="565" spans="1:9" x14ac:dyDescent="0.25">
      <c r="A565">
        <v>2</v>
      </c>
      <c r="B565" t="s">
        <v>1993</v>
      </c>
      <c r="C565" t="s">
        <v>1326</v>
      </c>
      <c r="D565" t="s">
        <v>156</v>
      </c>
      <c r="F565">
        <v>630</v>
      </c>
      <c r="G565" s="5" t="s">
        <v>67</v>
      </c>
      <c r="H565">
        <v>34</v>
      </c>
      <c r="I565" s="6" t="s">
        <v>3653</v>
      </c>
    </row>
    <row r="566" spans="1:9" x14ac:dyDescent="0.25">
      <c r="A566">
        <v>2</v>
      </c>
      <c r="B566" t="s">
        <v>326</v>
      </c>
      <c r="C566" t="s">
        <v>92</v>
      </c>
      <c r="D566" t="s">
        <v>455</v>
      </c>
      <c r="F566">
        <v>630</v>
      </c>
      <c r="G566" s="5" t="s">
        <v>67</v>
      </c>
      <c r="H566">
        <v>54</v>
      </c>
      <c r="I566" s="6" t="s">
        <v>60</v>
      </c>
    </row>
    <row r="567" spans="1:9" x14ac:dyDescent="0.25">
      <c r="A567">
        <v>2</v>
      </c>
      <c r="B567" t="s">
        <v>464</v>
      </c>
      <c r="C567" t="s">
        <v>1468</v>
      </c>
      <c r="D567" t="s">
        <v>560</v>
      </c>
      <c r="F567">
        <v>630</v>
      </c>
      <c r="G567" s="5" t="s">
        <v>67</v>
      </c>
      <c r="H567">
        <v>52</v>
      </c>
      <c r="I567" s="6" t="s">
        <v>60</v>
      </c>
    </row>
    <row r="568" spans="1:9" x14ac:dyDescent="0.25">
      <c r="A568">
        <v>2</v>
      </c>
      <c r="B568" t="s">
        <v>904</v>
      </c>
      <c r="C568" t="s">
        <v>261</v>
      </c>
      <c r="D568" t="s">
        <v>133</v>
      </c>
      <c r="F568">
        <v>630</v>
      </c>
      <c r="G568" s="5" t="s">
        <v>67</v>
      </c>
      <c r="H568">
        <v>60</v>
      </c>
      <c r="I568" s="6" t="s">
        <v>60</v>
      </c>
    </row>
    <row r="569" spans="1:9" x14ac:dyDescent="0.25">
      <c r="A569">
        <v>2</v>
      </c>
      <c r="B569" t="s">
        <v>3046</v>
      </c>
      <c r="C569" t="s">
        <v>3513</v>
      </c>
      <c r="D569" t="s">
        <v>3847</v>
      </c>
      <c r="F569">
        <v>630</v>
      </c>
      <c r="G569" s="5" t="s">
        <v>67</v>
      </c>
      <c r="H569">
        <v>51</v>
      </c>
      <c r="I569" s="6" t="s">
        <v>60</v>
      </c>
    </row>
    <row r="570" spans="1:9" x14ac:dyDescent="0.25">
      <c r="A570">
        <v>2</v>
      </c>
      <c r="B570" t="s">
        <v>3848</v>
      </c>
      <c r="C570" t="s">
        <v>130</v>
      </c>
      <c r="D570" t="s">
        <v>136</v>
      </c>
      <c r="F570">
        <v>630</v>
      </c>
      <c r="G570" s="5" t="s">
        <v>67</v>
      </c>
      <c r="H570">
        <v>38</v>
      </c>
      <c r="I570" s="6" t="s">
        <v>60</v>
      </c>
    </row>
    <row r="571" spans="1:9" x14ac:dyDescent="0.25">
      <c r="A571">
        <v>2</v>
      </c>
      <c r="B571" t="s">
        <v>487</v>
      </c>
      <c r="C571" t="s">
        <v>645</v>
      </c>
      <c r="D571" t="s">
        <v>133</v>
      </c>
      <c r="F571">
        <v>630</v>
      </c>
      <c r="G571" s="5" t="s">
        <v>67</v>
      </c>
      <c r="H571">
        <v>52</v>
      </c>
      <c r="I571" s="6" t="s">
        <v>60</v>
      </c>
    </row>
    <row r="572" spans="1:9" x14ac:dyDescent="0.25">
      <c r="A572">
        <v>2</v>
      </c>
      <c r="B572" t="s">
        <v>3849</v>
      </c>
      <c r="C572" t="s">
        <v>237</v>
      </c>
      <c r="D572" t="s">
        <v>78</v>
      </c>
      <c r="F572">
        <v>630</v>
      </c>
      <c r="G572" s="5" t="s">
        <v>67</v>
      </c>
      <c r="H572">
        <v>36</v>
      </c>
      <c r="I572" s="6" t="s">
        <v>3653</v>
      </c>
    </row>
    <row r="573" spans="1:9" x14ac:dyDescent="0.25">
      <c r="A573">
        <v>2</v>
      </c>
      <c r="B573" t="s">
        <v>326</v>
      </c>
      <c r="C573" t="s">
        <v>392</v>
      </c>
      <c r="D573" t="s">
        <v>3128</v>
      </c>
      <c r="F573">
        <v>630</v>
      </c>
      <c r="G573" s="5" t="s">
        <v>67</v>
      </c>
      <c r="H573">
        <v>53</v>
      </c>
      <c r="I573" s="6" t="s">
        <v>60</v>
      </c>
    </row>
    <row r="574" spans="1:9" x14ac:dyDescent="0.25">
      <c r="A574">
        <v>2</v>
      </c>
      <c r="B574" t="s">
        <v>3850</v>
      </c>
      <c r="C574" t="s">
        <v>237</v>
      </c>
      <c r="D574" t="s">
        <v>119</v>
      </c>
      <c r="F574">
        <v>630</v>
      </c>
      <c r="G574" s="5" t="s">
        <v>67</v>
      </c>
      <c r="H574">
        <v>38</v>
      </c>
      <c r="I574" s="6" t="s">
        <v>60</v>
      </c>
    </row>
    <row r="575" spans="1:9" x14ac:dyDescent="0.25">
      <c r="A575">
        <v>2</v>
      </c>
      <c r="B575" t="s">
        <v>1407</v>
      </c>
      <c r="C575" t="s">
        <v>237</v>
      </c>
      <c r="D575" t="s">
        <v>107</v>
      </c>
      <c r="F575">
        <v>630</v>
      </c>
      <c r="G575" s="5" t="s">
        <v>67</v>
      </c>
      <c r="H575">
        <v>62</v>
      </c>
      <c r="I575" s="6" t="s">
        <v>3653</v>
      </c>
    </row>
    <row r="576" spans="1:9" x14ac:dyDescent="0.25">
      <c r="A576">
        <v>2</v>
      </c>
      <c r="B576" t="s">
        <v>3851</v>
      </c>
      <c r="C576" t="s">
        <v>153</v>
      </c>
      <c r="D576" t="s">
        <v>403</v>
      </c>
      <c r="F576">
        <v>630</v>
      </c>
      <c r="G576" s="5" t="s">
        <v>67</v>
      </c>
      <c r="H576">
        <v>27</v>
      </c>
      <c r="I576" s="6" t="s">
        <v>3653</v>
      </c>
    </row>
    <row r="577" spans="1:9" x14ac:dyDescent="0.25">
      <c r="A577">
        <v>2</v>
      </c>
      <c r="B577" t="s">
        <v>760</v>
      </c>
      <c r="C577" t="s">
        <v>130</v>
      </c>
      <c r="D577" t="s">
        <v>70</v>
      </c>
      <c r="F577">
        <v>630</v>
      </c>
      <c r="G577" s="5" t="s">
        <v>67</v>
      </c>
      <c r="H577">
        <v>76</v>
      </c>
      <c r="I577" s="6" t="s">
        <v>3653</v>
      </c>
    </row>
    <row r="578" spans="1:9" x14ac:dyDescent="0.25">
      <c r="A578">
        <v>2</v>
      </c>
      <c r="B578" t="s">
        <v>2219</v>
      </c>
      <c r="C578" t="s">
        <v>141</v>
      </c>
      <c r="D578" t="s">
        <v>141</v>
      </c>
      <c r="F578">
        <v>630</v>
      </c>
      <c r="G578" s="5" t="s">
        <v>67</v>
      </c>
      <c r="H578">
        <v>49</v>
      </c>
      <c r="I578" s="6" t="s">
        <v>60</v>
      </c>
    </row>
    <row r="579" spans="1:9" x14ac:dyDescent="0.25">
      <c r="A579">
        <v>2</v>
      </c>
      <c r="B579" t="s">
        <v>388</v>
      </c>
      <c r="C579" t="s">
        <v>105</v>
      </c>
      <c r="D579" t="s">
        <v>546</v>
      </c>
      <c r="F579">
        <v>630</v>
      </c>
      <c r="G579" s="5" t="s">
        <v>67</v>
      </c>
      <c r="H579">
        <v>38</v>
      </c>
      <c r="I579" s="6" t="s">
        <v>60</v>
      </c>
    </row>
    <row r="580" spans="1:9" x14ac:dyDescent="0.25">
      <c r="A580">
        <v>2</v>
      </c>
      <c r="B580" t="s">
        <v>3852</v>
      </c>
      <c r="C580" t="s">
        <v>566</v>
      </c>
      <c r="D580" t="s">
        <v>2266</v>
      </c>
      <c r="F580">
        <v>630</v>
      </c>
      <c r="G580" s="5" t="s">
        <v>67</v>
      </c>
      <c r="H580">
        <v>54</v>
      </c>
      <c r="I580" s="6" t="s">
        <v>3653</v>
      </c>
    </row>
    <row r="581" spans="1:9" x14ac:dyDescent="0.25">
      <c r="A581">
        <v>2</v>
      </c>
      <c r="B581" t="s">
        <v>3853</v>
      </c>
      <c r="C581" t="s">
        <v>66</v>
      </c>
      <c r="D581" t="s">
        <v>1439</v>
      </c>
      <c r="F581">
        <v>630</v>
      </c>
      <c r="G581" s="5" t="s">
        <v>67</v>
      </c>
      <c r="H581">
        <v>32</v>
      </c>
      <c r="I581" s="6" t="s">
        <v>60</v>
      </c>
    </row>
    <row r="582" spans="1:9" x14ac:dyDescent="0.25">
      <c r="A582">
        <v>2</v>
      </c>
      <c r="B582" t="s">
        <v>3854</v>
      </c>
      <c r="C582" t="s">
        <v>398</v>
      </c>
      <c r="D582" t="s">
        <v>130</v>
      </c>
      <c r="F582">
        <v>630</v>
      </c>
      <c r="G582" s="5" t="s">
        <v>67</v>
      </c>
      <c r="H582">
        <v>39</v>
      </c>
      <c r="I582" s="6" t="s">
        <v>3653</v>
      </c>
    </row>
    <row r="583" spans="1:9" x14ac:dyDescent="0.25">
      <c r="A583">
        <v>2</v>
      </c>
      <c r="B583" t="s">
        <v>3855</v>
      </c>
      <c r="C583" t="s">
        <v>153</v>
      </c>
      <c r="D583" t="s">
        <v>403</v>
      </c>
      <c r="F583">
        <v>630</v>
      </c>
      <c r="G583" s="5" t="s">
        <v>67</v>
      </c>
      <c r="H583">
        <v>31</v>
      </c>
      <c r="I583" s="6" t="s">
        <v>60</v>
      </c>
    </row>
    <row r="584" spans="1:9" x14ac:dyDescent="0.25">
      <c r="A584">
        <v>2</v>
      </c>
      <c r="B584" t="s">
        <v>502</v>
      </c>
      <c r="C584" t="s">
        <v>130</v>
      </c>
      <c r="D584" t="s">
        <v>461</v>
      </c>
      <c r="F584">
        <v>630</v>
      </c>
      <c r="G584" s="5" t="s">
        <v>67</v>
      </c>
      <c r="H584">
        <v>71</v>
      </c>
      <c r="I584" s="6" t="s">
        <v>60</v>
      </c>
    </row>
    <row r="585" spans="1:9" x14ac:dyDescent="0.25">
      <c r="A585">
        <v>2</v>
      </c>
      <c r="B585" t="s">
        <v>572</v>
      </c>
      <c r="C585" t="s">
        <v>233</v>
      </c>
      <c r="D585" t="s">
        <v>309</v>
      </c>
      <c r="F585">
        <v>630</v>
      </c>
      <c r="G585" s="5" t="s">
        <v>67</v>
      </c>
      <c r="H585">
        <v>47</v>
      </c>
      <c r="I585" s="6" t="s">
        <v>3653</v>
      </c>
    </row>
    <row r="586" spans="1:9" x14ac:dyDescent="0.25">
      <c r="A586">
        <v>2</v>
      </c>
      <c r="B586" t="s">
        <v>806</v>
      </c>
      <c r="C586" t="s">
        <v>2420</v>
      </c>
      <c r="D586" t="s">
        <v>3856</v>
      </c>
      <c r="F586">
        <v>630</v>
      </c>
      <c r="G586" s="5" t="s">
        <v>67</v>
      </c>
      <c r="H586">
        <v>36</v>
      </c>
      <c r="I586" s="6" t="s">
        <v>60</v>
      </c>
    </row>
    <row r="587" spans="1:9" x14ac:dyDescent="0.25">
      <c r="A587">
        <v>2</v>
      </c>
      <c r="B587" t="s">
        <v>3857</v>
      </c>
      <c r="C587" t="s">
        <v>629</v>
      </c>
      <c r="D587" t="s">
        <v>1978</v>
      </c>
      <c r="F587">
        <v>630</v>
      </c>
      <c r="G587" s="5" t="s">
        <v>67</v>
      </c>
      <c r="H587">
        <v>39</v>
      </c>
      <c r="I587" s="6" t="s">
        <v>60</v>
      </c>
    </row>
    <row r="588" spans="1:9" x14ac:dyDescent="0.25">
      <c r="A588">
        <v>2</v>
      </c>
      <c r="B588" t="s">
        <v>272</v>
      </c>
      <c r="C588" t="s">
        <v>133</v>
      </c>
      <c r="D588" t="s">
        <v>206</v>
      </c>
      <c r="F588">
        <v>630</v>
      </c>
      <c r="G588" s="5" t="s">
        <v>67</v>
      </c>
      <c r="H588">
        <v>52</v>
      </c>
      <c r="I588" s="6" t="s">
        <v>60</v>
      </c>
    </row>
    <row r="589" spans="1:9" x14ac:dyDescent="0.25">
      <c r="A589">
        <v>2</v>
      </c>
      <c r="B589" t="s">
        <v>1847</v>
      </c>
      <c r="C589" t="s">
        <v>109</v>
      </c>
      <c r="D589" t="s">
        <v>153</v>
      </c>
      <c r="F589">
        <v>630</v>
      </c>
      <c r="G589" s="5" t="s">
        <v>67</v>
      </c>
      <c r="H589">
        <v>64</v>
      </c>
      <c r="I589" s="6" t="s">
        <v>3653</v>
      </c>
    </row>
    <row r="590" spans="1:9" x14ac:dyDescent="0.25">
      <c r="A590">
        <v>2</v>
      </c>
      <c r="B590" t="s">
        <v>3858</v>
      </c>
      <c r="C590" t="s">
        <v>209</v>
      </c>
      <c r="D590" t="s">
        <v>534</v>
      </c>
      <c r="F590">
        <v>630</v>
      </c>
      <c r="G590" s="5" t="s">
        <v>67</v>
      </c>
      <c r="H590">
        <v>45</v>
      </c>
      <c r="I590" s="6" t="s">
        <v>60</v>
      </c>
    </row>
    <row r="591" spans="1:9" x14ac:dyDescent="0.25">
      <c r="A591">
        <v>2</v>
      </c>
      <c r="B591" t="s">
        <v>2769</v>
      </c>
      <c r="C591" t="s">
        <v>1667</v>
      </c>
      <c r="D591" t="s">
        <v>410</v>
      </c>
      <c r="F591">
        <v>630</v>
      </c>
      <c r="G591" s="5" t="s">
        <v>67</v>
      </c>
      <c r="H591">
        <v>61</v>
      </c>
      <c r="I591" s="6" t="s">
        <v>3653</v>
      </c>
    </row>
    <row r="592" spans="1:9" x14ac:dyDescent="0.25">
      <c r="A592">
        <v>2</v>
      </c>
      <c r="B592" t="s">
        <v>1036</v>
      </c>
      <c r="C592" t="s">
        <v>229</v>
      </c>
      <c r="D592" t="s">
        <v>384</v>
      </c>
      <c r="F592">
        <v>630</v>
      </c>
      <c r="G592" s="5" t="s">
        <v>67</v>
      </c>
      <c r="H592">
        <v>41</v>
      </c>
      <c r="I592" s="6" t="s">
        <v>60</v>
      </c>
    </row>
    <row r="593" spans="1:9" x14ac:dyDescent="0.25">
      <c r="A593">
        <v>2</v>
      </c>
      <c r="B593" t="s">
        <v>541</v>
      </c>
      <c r="C593" t="s">
        <v>237</v>
      </c>
      <c r="D593" t="s">
        <v>107</v>
      </c>
      <c r="F593">
        <v>630</v>
      </c>
      <c r="G593" s="5" t="s">
        <v>67</v>
      </c>
      <c r="H593">
        <v>72</v>
      </c>
      <c r="I593" s="6" t="s">
        <v>3653</v>
      </c>
    </row>
    <row r="594" spans="1:9" x14ac:dyDescent="0.25">
      <c r="A594">
        <v>2</v>
      </c>
      <c r="B594" t="s">
        <v>520</v>
      </c>
      <c r="C594" t="s">
        <v>153</v>
      </c>
      <c r="D594" t="s">
        <v>2782</v>
      </c>
      <c r="F594">
        <v>630</v>
      </c>
      <c r="G594" s="5" t="s">
        <v>67</v>
      </c>
      <c r="H594">
        <v>39</v>
      </c>
      <c r="I594" s="6" t="s">
        <v>3653</v>
      </c>
    </row>
    <row r="595" spans="1:9" x14ac:dyDescent="0.25">
      <c r="A595">
        <v>2</v>
      </c>
      <c r="B595" t="s">
        <v>3859</v>
      </c>
      <c r="C595" t="s">
        <v>403</v>
      </c>
      <c r="D595" t="s">
        <v>2497</v>
      </c>
      <c r="F595">
        <v>630</v>
      </c>
      <c r="G595" s="5" t="s">
        <v>67</v>
      </c>
      <c r="H595">
        <v>51</v>
      </c>
      <c r="I595" s="6" t="s">
        <v>60</v>
      </c>
    </row>
    <row r="596" spans="1:9" x14ac:dyDescent="0.25">
      <c r="A596">
        <v>2</v>
      </c>
      <c r="B596" t="s">
        <v>960</v>
      </c>
      <c r="C596" t="s">
        <v>739</v>
      </c>
      <c r="D596" t="s">
        <v>273</v>
      </c>
      <c r="F596">
        <v>630</v>
      </c>
      <c r="G596" s="5" t="s">
        <v>67</v>
      </c>
      <c r="H596">
        <v>73</v>
      </c>
      <c r="I596" s="6" t="s">
        <v>60</v>
      </c>
    </row>
    <row r="597" spans="1:9" x14ac:dyDescent="0.25">
      <c r="A597">
        <v>2</v>
      </c>
      <c r="B597" t="s">
        <v>588</v>
      </c>
      <c r="C597" t="s">
        <v>156</v>
      </c>
      <c r="D597" t="s">
        <v>115</v>
      </c>
      <c r="F597">
        <v>630</v>
      </c>
      <c r="G597" s="5" t="s">
        <v>67</v>
      </c>
      <c r="H597">
        <v>58</v>
      </c>
      <c r="I597" s="6" t="s">
        <v>60</v>
      </c>
    </row>
    <row r="598" spans="1:9" x14ac:dyDescent="0.25">
      <c r="A598">
        <v>2</v>
      </c>
      <c r="B598" t="s">
        <v>1699</v>
      </c>
      <c r="C598" t="s">
        <v>744</v>
      </c>
      <c r="D598" t="s">
        <v>250</v>
      </c>
      <c r="F598">
        <v>630</v>
      </c>
      <c r="G598" s="5" t="s">
        <v>67</v>
      </c>
      <c r="H598">
        <v>66</v>
      </c>
      <c r="I598" s="6" t="s">
        <v>3653</v>
      </c>
    </row>
    <row r="599" spans="1:9" x14ac:dyDescent="0.25">
      <c r="A599">
        <v>2</v>
      </c>
      <c r="B599" t="s">
        <v>599</v>
      </c>
      <c r="C599" t="s">
        <v>130</v>
      </c>
      <c r="D599" t="s">
        <v>136</v>
      </c>
      <c r="F599">
        <v>630</v>
      </c>
      <c r="G599" s="5" t="s">
        <v>67</v>
      </c>
      <c r="H599">
        <v>51</v>
      </c>
      <c r="I599" s="6" t="s">
        <v>60</v>
      </c>
    </row>
    <row r="600" spans="1:9" x14ac:dyDescent="0.25">
      <c r="A600">
        <v>2</v>
      </c>
      <c r="B600" t="s">
        <v>972</v>
      </c>
      <c r="C600" t="s">
        <v>1120</v>
      </c>
      <c r="D600" t="s">
        <v>3070</v>
      </c>
      <c r="F600">
        <v>630</v>
      </c>
      <c r="G600" s="5" t="s">
        <v>67</v>
      </c>
      <c r="H600">
        <v>63</v>
      </c>
      <c r="I600" s="6" t="s">
        <v>3653</v>
      </c>
    </row>
    <row r="601" spans="1:9" x14ac:dyDescent="0.25">
      <c r="A601">
        <v>2</v>
      </c>
      <c r="B601" t="s">
        <v>3860</v>
      </c>
      <c r="C601" t="s">
        <v>78</v>
      </c>
      <c r="D601" t="s">
        <v>593</v>
      </c>
      <c r="F601">
        <v>630</v>
      </c>
      <c r="G601" s="5" t="s">
        <v>67</v>
      </c>
      <c r="H601">
        <v>19</v>
      </c>
      <c r="I601" s="6" t="s">
        <v>3653</v>
      </c>
    </row>
    <row r="602" spans="1:9" x14ac:dyDescent="0.25">
      <c r="A602">
        <v>2</v>
      </c>
      <c r="B602" t="s">
        <v>3309</v>
      </c>
      <c r="C602" t="s">
        <v>1097</v>
      </c>
      <c r="F602">
        <v>630</v>
      </c>
      <c r="G602" s="5" t="s">
        <v>67</v>
      </c>
      <c r="H602">
        <v>54</v>
      </c>
      <c r="I602" s="6" t="s">
        <v>60</v>
      </c>
    </row>
    <row r="603" spans="1:9" x14ac:dyDescent="0.25">
      <c r="A603">
        <v>2</v>
      </c>
      <c r="B603" t="s">
        <v>841</v>
      </c>
      <c r="C603" t="s">
        <v>213</v>
      </c>
      <c r="D603" t="s">
        <v>363</v>
      </c>
      <c r="F603">
        <v>630</v>
      </c>
      <c r="G603" s="5" t="s">
        <v>67</v>
      </c>
      <c r="H603">
        <v>33</v>
      </c>
      <c r="I603" s="6" t="s">
        <v>3653</v>
      </c>
    </row>
    <row r="604" spans="1:9" x14ac:dyDescent="0.25">
      <c r="A604">
        <v>2</v>
      </c>
      <c r="B604" t="s">
        <v>3129</v>
      </c>
      <c r="C604" t="s">
        <v>141</v>
      </c>
      <c r="D604" t="s">
        <v>141</v>
      </c>
      <c r="F604">
        <v>630</v>
      </c>
      <c r="G604" s="5" t="s">
        <v>67</v>
      </c>
      <c r="H604">
        <v>51</v>
      </c>
      <c r="I604" s="6" t="s">
        <v>60</v>
      </c>
    </row>
    <row r="605" spans="1:9" x14ac:dyDescent="0.25">
      <c r="A605">
        <v>2</v>
      </c>
      <c r="B605" t="s">
        <v>2656</v>
      </c>
      <c r="C605" t="s">
        <v>105</v>
      </c>
      <c r="D605" t="s">
        <v>199</v>
      </c>
      <c r="F605">
        <v>630</v>
      </c>
      <c r="G605" s="5" t="s">
        <v>67</v>
      </c>
      <c r="H605">
        <v>27</v>
      </c>
      <c r="I605" s="6" t="s">
        <v>60</v>
      </c>
    </row>
    <row r="606" spans="1:9" x14ac:dyDescent="0.25">
      <c r="A606">
        <v>2</v>
      </c>
      <c r="B606" t="s">
        <v>321</v>
      </c>
      <c r="C606" t="s">
        <v>2228</v>
      </c>
      <c r="D606" t="s">
        <v>1640</v>
      </c>
      <c r="F606">
        <v>630</v>
      </c>
      <c r="G606" s="5" t="s">
        <v>67</v>
      </c>
      <c r="H606">
        <v>45</v>
      </c>
      <c r="I606" s="6" t="s">
        <v>3653</v>
      </c>
    </row>
    <row r="607" spans="1:9" x14ac:dyDescent="0.25">
      <c r="A607">
        <v>2</v>
      </c>
      <c r="B607" t="s">
        <v>1409</v>
      </c>
      <c r="C607" t="s">
        <v>167</v>
      </c>
      <c r="D607" t="s">
        <v>145</v>
      </c>
      <c r="F607">
        <v>630</v>
      </c>
      <c r="G607" s="5" t="s">
        <v>67</v>
      </c>
      <c r="H607">
        <v>32</v>
      </c>
      <c r="I607" s="6" t="s">
        <v>3653</v>
      </c>
    </row>
    <row r="608" spans="1:9" x14ac:dyDescent="0.25">
      <c r="A608">
        <v>2</v>
      </c>
      <c r="B608" t="s">
        <v>2105</v>
      </c>
      <c r="C608" t="s">
        <v>153</v>
      </c>
      <c r="D608" t="s">
        <v>403</v>
      </c>
      <c r="F608">
        <v>630</v>
      </c>
      <c r="G608" s="5" t="s">
        <v>67</v>
      </c>
      <c r="H608">
        <v>34</v>
      </c>
      <c r="I608" s="6" t="s">
        <v>3653</v>
      </c>
    </row>
    <row r="609" spans="1:9" x14ac:dyDescent="0.25">
      <c r="A609">
        <v>2</v>
      </c>
      <c r="B609" t="s">
        <v>3861</v>
      </c>
      <c r="C609" t="s">
        <v>384</v>
      </c>
      <c r="D609" t="s">
        <v>96</v>
      </c>
      <c r="F609">
        <v>630</v>
      </c>
      <c r="G609" s="5" t="s">
        <v>67</v>
      </c>
      <c r="H609">
        <v>58</v>
      </c>
      <c r="I609" s="6" t="s">
        <v>60</v>
      </c>
    </row>
    <row r="610" spans="1:9" x14ac:dyDescent="0.25">
      <c r="A610">
        <v>2</v>
      </c>
      <c r="B610" t="s">
        <v>3862</v>
      </c>
      <c r="C610" t="s">
        <v>237</v>
      </c>
      <c r="D610" t="s">
        <v>237</v>
      </c>
      <c r="F610">
        <v>630</v>
      </c>
      <c r="G610" s="5" t="s">
        <v>67</v>
      </c>
      <c r="H610">
        <v>33</v>
      </c>
      <c r="I610" s="6" t="s">
        <v>3653</v>
      </c>
    </row>
    <row r="611" spans="1:9" x14ac:dyDescent="0.25">
      <c r="A611">
        <v>2</v>
      </c>
      <c r="B611" t="s">
        <v>1744</v>
      </c>
      <c r="C611" t="s">
        <v>955</v>
      </c>
      <c r="D611" t="s">
        <v>955</v>
      </c>
      <c r="F611">
        <v>630</v>
      </c>
      <c r="G611" s="5" t="s">
        <v>67</v>
      </c>
      <c r="H611">
        <v>56</v>
      </c>
      <c r="I611" s="6" t="s">
        <v>60</v>
      </c>
    </row>
    <row r="612" spans="1:9" x14ac:dyDescent="0.25">
      <c r="A612">
        <v>2</v>
      </c>
      <c r="B612" t="s">
        <v>1745</v>
      </c>
      <c r="C612" t="s">
        <v>341</v>
      </c>
      <c r="D612" t="s">
        <v>1746</v>
      </c>
      <c r="F612">
        <v>630</v>
      </c>
      <c r="G612" s="5" t="s">
        <v>67</v>
      </c>
      <c r="H612">
        <v>48</v>
      </c>
      <c r="I612" s="6" t="s">
        <v>60</v>
      </c>
    </row>
    <row r="613" spans="1:9" x14ac:dyDescent="0.25">
      <c r="A613">
        <v>2</v>
      </c>
      <c r="B613" t="s">
        <v>414</v>
      </c>
      <c r="C613" t="s">
        <v>113</v>
      </c>
      <c r="D613" t="s">
        <v>227</v>
      </c>
      <c r="F613">
        <v>630</v>
      </c>
      <c r="G613" s="5" t="s">
        <v>67</v>
      </c>
      <c r="H613">
        <v>47</v>
      </c>
      <c r="I613" s="6" t="s">
        <v>60</v>
      </c>
    </row>
    <row r="614" spans="1:9" x14ac:dyDescent="0.25">
      <c r="A614">
        <v>2</v>
      </c>
      <c r="B614" t="s">
        <v>1062</v>
      </c>
      <c r="C614" t="s">
        <v>1610</v>
      </c>
      <c r="D614" t="s">
        <v>1610</v>
      </c>
      <c r="F614">
        <v>630</v>
      </c>
      <c r="G614" s="5" t="s">
        <v>67</v>
      </c>
      <c r="H614">
        <v>58</v>
      </c>
      <c r="I614" s="6" t="s">
        <v>60</v>
      </c>
    </row>
    <row r="615" spans="1:9" x14ac:dyDescent="0.25">
      <c r="A615">
        <v>2</v>
      </c>
      <c r="B615" t="s">
        <v>1715</v>
      </c>
      <c r="C615" t="s">
        <v>1271</v>
      </c>
      <c r="D615" t="s">
        <v>546</v>
      </c>
      <c r="F615">
        <v>630</v>
      </c>
      <c r="G615" s="5" t="s">
        <v>67</v>
      </c>
      <c r="H615">
        <v>59</v>
      </c>
      <c r="I615" s="6" t="s">
        <v>60</v>
      </c>
    </row>
    <row r="616" spans="1:9" x14ac:dyDescent="0.25">
      <c r="A616">
        <v>2</v>
      </c>
      <c r="B616" t="s">
        <v>530</v>
      </c>
      <c r="C616" t="s">
        <v>66</v>
      </c>
      <c r="D616" t="s">
        <v>1483</v>
      </c>
      <c r="F616">
        <v>630</v>
      </c>
      <c r="G616" s="5" t="s">
        <v>67</v>
      </c>
      <c r="H616">
        <v>78</v>
      </c>
      <c r="I616" s="6" t="s">
        <v>60</v>
      </c>
    </row>
    <row r="617" spans="1:9" x14ac:dyDescent="0.25">
      <c r="A617">
        <v>2</v>
      </c>
      <c r="B617" t="s">
        <v>388</v>
      </c>
      <c r="C617" t="s">
        <v>66</v>
      </c>
      <c r="F617">
        <v>630</v>
      </c>
      <c r="G617" s="5" t="s">
        <v>67</v>
      </c>
      <c r="H617">
        <v>74</v>
      </c>
      <c r="I617" s="6" t="s">
        <v>60</v>
      </c>
    </row>
    <row r="618" spans="1:9" x14ac:dyDescent="0.25">
      <c r="A618">
        <v>2</v>
      </c>
      <c r="B618" t="s">
        <v>3863</v>
      </c>
      <c r="C618" t="s">
        <v>237</v>
      </c>
      <c r="D618" t="s">
        <v>3864</v>
      </c>
      <c r="F618">
        <v>630</v>
      </c>
      <c r="G618" s="5" t="s">
        <v>67</v>
      </c>
      <c r="H618">
        <v>36</v>
      </c>
      <c r="I618" s="6" t="s">
        <v>3653</v>
      </c>
    </row>
    <row r="619" spans="1:9" x14ac:dyDescent="0.25">
      <c r="A619">
        <v>2</v>
      </c>
      <c r="B619" t="s">
        <v>880</v>
      </c>
      <c r="C619" t="s">
        <v>184</v>
      </c>
      <c r="D619" t="s">
        <v>315</v>
      </c>
      <c r="F619">
        <v>630</v>
      </c>
      <c r="G619" s="5" t="s">
        <v>67</v>
      </c>
      <c r="H619">
        <v>47</v>
      </c>
      <c r="I619" s="6" t="s">
        <v>60</v>
      </c>
    </row>
    <row r="620" spans="1:9" x14ac:dyDescent="0.25">
      <c r="A620">
        <v>2</v>
      </c>
      <c r="B620" t="s">
        <v>125</v>
      </c>
      <c r="C620" t="s">
        <v>611</v>
      </c>
      <c r="D620" t="s">
        <v>953</v>
      </c>
      <c r="F620">
        <v>630</v>
      </c>
      <c r="G620" s="5" t="s">
        <v>67</v>
      </c>
      <c r="H620">
        <v>77</v>
      </c>
      <c r="I620" s="6" t="s">
        <v>60</v>
      </c>
    </row>
    <row r="621" spans="1:9" x14ac:dyDescent="0.25">
      <c r="A621">
        <v>2</v>
      </c>
      <c r="B621" t="s">
        <v>550</v>
      </c>
      <c r="C621" t="s">
        <v>153</v>
      </c>
      <c r="D621" t="s">
        <v>153</v>
      </c>
      <c r="F621">
        <v>630</v>
      </c>
      <c r="G621" s="5" t="s">
        <v>67</v>
      </c>
      <c r="H621">
        <v>47</v>
      </c>
      <c r="I621" s="6" t="s">
        <v>3653</v>
      </c>
    </row>
    <row r="622" spans="1:9" x14ac:dyDescent="0.25">
      <c r="A622">
        <v>2</v>
      </c>
      <c r="B622" t="s">
        <v>3865</v>
      </c>
      <c r="C622" t="s">
        <v>107</v>
      </c>
      <c r="D622" t="s">
        <v>153</v>
      </c>
      <c r="F622">
        <v>630</v>
      </c>
      <c r="G622" s="5" t="s">
        <v>67</v>
      </c>
      <c r="H622">
        <v>27</v>
      </c>
      <c r="I622" s="6" t="s">
        <v>3653</v>
      </c>
    </row>
    <row r="623" spans="1:9" x14ac:dyDescent="0.25">
      <c r="A623">
        <v>2</v>
      </c>
      <c r="B623" t="s">
        <v>588</v>
      </c>
      <c r="C623" t="s">
        <v>363</v>
      </c>
      <c r="D623" t="s">
        <v>3522</v>
      </c>
      <c r="F623">
        <v>630</v>
      </c>
      <c r="G623" s="5" t="s">
        <v>67</v>
      </c>
      <c r="H623">
        <v>75</v>
      </c>
      <c r="I623" s="6" t="s">
        <v>60</v>
      </c>
    </row>
    <row r="624" spans="1:9" x14ac:dyDescent="0.25">
      <c r="A624">
        <v>2</v>
      </c>
      <c r="B624" t="s">
        <v>1281</v>
      </c>
      <c r="C624" t="s">
        <v>130</v>
      </c>
      <c r="D624" t="s">
        <v>206</v>
      </c>
      <c r="F624">
        <v>630</v>
      </c>
      <c r="G624" s="5" t="s">
        <v>67</v>
      </c>
      <c r="H624">
        <v>56</v>
      </c>
      <c r="I624" s="6" t="s">
        <v>3653</v>
      </c>
    </row>
    <row r="625" spans="1:9" x14ac:dyDescent="0.25">
      <c r="A625">
        <v>2</v>
      </c>
      <c r="B625" t="s">
        <v>3866</v>
      </c>
      <c r="C625" t="s">
        <v>3867</v>
      </c>
      <c r="D625" t="s">
        <v>1383</v>
      </c>
      <c r="F625">
        <v>630</v>
      </c>
      <c r="G625" s="5" t="s">
        <v>67</v>
      </c>
      <c r="H625">
        <v>65</v>
      </c>
      <c r="I625" s="6" t="s">
        <v>60</v>
      </c>
    </row>
    <row r="626" spans="1:9" x14ac:dyDescent="0.25">
      <c r="A626">
        <v>2</v>
      </c>
      <c r="B626" t="s">
        <v>3868</v>
      </c>
      <c r="C626" t="s">
        <v>162</v>
      </c>
      <c r="D626" t="s">
        <v>156</v>
      </c>
      <c r="F626">
        <v>630</v>
      </c>
      <c r="G626" s="5" t="s">
        <v>67</v>
      </c>
      <c r="H626">
        <v>40</v>
      </c>
      <c r="I626" s="6" t="s">
        <v>60</v>
      </c>
    </row>
    <row r="627" spans="1:9" x14ac:dyDescent="0.25">
      <c r="A627">
        <v>2</v>
      </c>
      <c r="B627" t="s">
        <v>3869</v>
      </c>
      <c r="C627" t="s">
        <v>133</v>
      </c>
      <c r="D627" t="s">
        <v>70</v>
      </c>
      <c r="F627">
        <v>630</v>
      </c>
      <c r="G627" s="5" t="s">
        <v>67</v>
      </c>
      <c r="H627">
        <v>43</v>
      </c>
      <c r="I627" s="6" t="s">
        <v>60</v>
      </c>
    </row>
    <row r="628" spans="1:9" x14ac:dyDescent="0.25">
      <c r="A628">
        <v>2</v>
      </c>
      <c r="B628" t="s">
        <v>3870</v>
      </c>
      <c r="C628" t="s">
        <v>141</v>
      </c>
      <c r="D628" t="s">
        <v>484</v>
      </c>
      <c r="F628">
        <v>630</v>
      </c>
      <c r="G628" s="5" t="s">
        <v>67</v>
      </c>
      <c r="H628">
        <v>41</v>
      </c>
      <c r="I628" s="6" t="s">
        <v>60</v>
      </c>
    </row>
    <row r="629" spans="1:9" x14ac:dyDescent="0.25">
      <c r="A629">
        <v>2</v>
      </c>
      <c r="B629" t="s">
        <v>3871</v>
      </c>
      <c r="C629" t="s">
        <v>77</v>
      </c>
      <c r="D629" t="s">
        <v>315</v>
      </c>
      <c r="F629">
        <v>630</v>
      </c>
      <c r="G629" s="5" t="s">
        <v>67</v>
      </c>
      <c r="H629">
        <v>36</v>
      </c>
      <c r="I629" s="6" t="s">
        <v>60</v>
      </c>
    </row>
    <row r="630" spans="1:9" x14ac:dyDescent="0.25">
      <c r="A630">
        <v>2</v>
      </c>
      <c r="B630" t="s">
        <v>3872</v>
      </c>
      <c r="C630" t="s">
        <v>2759</v>
      </c>
      <c r="D630" t="s">
        <v>621</v>
      </c>
      <c r="F630">
        <v>630</v>
      </c>
      <c r="G630" s="5" t="s">
        <v>67</v>
      </c>
      <c r="H630">
        <v>59</v>
      </c>
      <c r="I630" s="6" t="s">
        <v>60</v>
      </c>
    </row>
    <row r="631" spans="1:9" x14ac:dyDescent="0.25">
      <c r="A631">
        <v>2</v>
      </c>
      <c r="B631" t="s">
        <v>3873</v>
      </c>
      <c r="C631" t="s">
        <v>1002</v>
      </c>
      <c r="D631" t="s">
        <v>746</v>
      </c>
      <c r="F631">
        <v>630</v>
      </c>
      <c r="G631" s="5" t="s">
        <v>67</v>
      </c>
      <c r="H631">
        <v>28</v>
      </c>
      <c r="I631" s="6" t="s">
        <v>60</v>
      </c>
    </row>
    <row r="632" spans="1:9" x14ac:dyDescent="0.25">
      <c r="A632">
        <v>2</v>
      </c>
      <c r="B632" t="s">
        <v>1661</v>
      </c>
      <c r="C632" t="s">
        <v>461</v>
      </c>
      <c r="D632" t="s">
        <v>1698</v>
      </c>
      <c r="F632">
        <v>630</v>
      </c>
      <c r="G632" s="5" t="s">
        <v>67</v>
      </c>
      <c r="H632">
        <v>62</v>
      </c>
      <c r="I632" s="6" t="s">
        <v>3653</v>
      </c>
    </row>
    <row r="633" spans="1:9" x14ac:dyDescent="0.25">
      <c r="A633">
        <v>2</v>
      </c>
      <c r="B633" t="s">
        <v>1054</v>
      </c>
      <c r="C633" t="s">
        <v>873</v>
      </c>
      <c r="D633" t="s">
        <v>227</v>
      </c>
      <c r="F633">
        <v>630</v>
      </c>
      <c r="G633" s="5" t="s">
        <v>67</v>
      </c>
      <c r="H633">
        <v>28</v>
      </c>
      <c r="I633" s="6" t="s">
        <v>60</v>
      </c>
    </row>
    <row r="634" spans="1:9" x14ac:dyDescent="0.25">
      <c r="A634">
        <v>2</v>
      </c>
      <c r="B634" t="s">
        <v>588</v>
      </c>
      <c r="C634" t="s">
        <v>689</v>
      </c>
      <c r="D634" t="s">
        <v>92</v>
      </c>
      <c r="F634">
        <v>630</v>
      </c>
      <c r="G634" s="5" t="s">
        <v>67</v>
      </c>
      <c r="H634">
        <v>59</v>
      </c>
      <c r="I634" s="6" t="s">
        <v>60</v>
      </c>
    </row>
    <row r="635" spans="1:9" x14ac:dyDescent="0.25">
      <c r="A635">
        <v>2</v>
      </c>
      <c r="B635" t="s">
        <v>252</v>
      </c>
      <c r="C635" t="s">
        <v>130</v>
      </c>
      <c r="D635" t="s">
        <v>85</v>
      </c>
      <c r="F635">
        <v>630</v>
      </c>
      <c r="G635" s="5" t="s">
        <v>67</v>
      </c>
      <c r="H635">
        <v>56</v>
      </c>
      <c r="I635" s="6" t="s">
        <v>60</v>
      </c>
    </row>
    <row r="636" spans="1:9" x14ac:dyDescent="0.25">
      <c r="A636">
        <v>2</v>
      </c>
      <c r="B636" t="s">
        <v>928</v>
      </c>
      <c r="C636" t="s">
        <v>187</v>
      </c>
      <c r="D636" t="s">
        <v>412</v>
      </c>
      <c r="F636">
        <v>630</v>
      </c>
      <c r="G636" s="5" t="s">
        <v>67</v>
      </c>
      <c r="H636">
        <v>66</v>
      </c>
      <c r="I636" s="6" t="s">
        <v>60</v>
      </c>
    </row>
    <row r="637" spans="1:9" x14ac:dyDescent="0.25">
      <c r="A637">
        <v>2</v>
      </c>
      <c r="B637" t="s">
        <v>966</v>
      </c>
      <c r="C637" t="s">
        <v>105</v>
      </c>
      <c r="D637" t="s">
        <v>153</v>
      </c>
      <c r="F637">
        <v>630</v>
      </c>
      <c r="G637" s="5" t="s">
        <v>67</v>
      </c>
      <c r="H637">
        <v>83</v>
      </c>
      <c r="I637" s="6" t="s">
        <v>3653</v>
      </c>
    </row>
    <row r="638" spans="1:9" x14ac:dyDescent="0.25">
      <c r="A638">
        <v>2</v>
      </c>
      <c r="B638" t="s">
        <v>1669</v>
      </c>
      <c r="C638" t="s">
        <v>443</v>
      </c>
      <c r="D638" t="s">
        <v>679</v>
      </c>
      <c r="F638">
        <v>630</v>
      </c>
      <c r="G638" s="5" t="s">
        <v>67</v>
      </c>
      <c r="H638">
        <v>50</v>
      </c>
      <c r="I638" s="6" t="s">
        <v>60</v>
      </c>
    </row>
    <row r="639" spans="1:9" x14ac:dyDescent="0.25">
      <c r="A639">
        <v>2</v>
      </c>
      <c r="B639" t="s">
        <v>418</v>
      </c>
      <c r="C639" t="s">
        <v>1667</v>
      </c>
      <c r="D639" t="s">
        <v>2499</v>
      </c>
      <c r="F639">
        <v>630</v>
      </c>
      <c r="G639" s="5" t="s">
        <v>67</v>
      </c>
      <c r="H639">
        <v>72</v>
      </c>
      <c r="I639" s="6" t="s">
        <v>3653</v>
      </c>
    </row>
    <row r="640" spans="1:9" x14ac:dyDescent="0.25">
      <c r="A640">
        <v>2</v>
      </c>
      <c r="B640" t="s">
        <v>1672</v>
      </c>
      <c r="C640" t="s">
        <v>341</v>
      </c>
      <c r="D640" t="s">
        <v>237</v>
      </c>
      <c r="F640">
        <v>630</v>
      </c>
      <c r="G640" s="5" t="s">
        <v>67</v>
      </c>
      <c r="H640">
        <v>59</v>
      </c>
      <c r="I640" s="6" t="s">
        <v>60</v>
      </c>
    </row>
    <row r="641" spans="1:9" x14ac:dyDescent="0.25">
      <c r="A641">
        <v>2</v>
      </c>
      <c r="B641" t="s">
        <v>480</v>
      </c>
      <c r="C641" t="s">
        <v>153</v>
      </c>
      <c r="D641" t="s">
        <v>1673</v>
      </c>
      <c r="F641">
        <v>630</v>
      </c>
      <c r="G641" s="5" t="s">
        <v>67</v>
      </c>
      <c r="H641">
        <v>44</v>
      </c>
      <c r="I641" s="6" t="s">
        <v>60</v>
      </c>
    </row>
    <row r="642" spans="1:9" x14ac:dyDescent="0.25">
      <c r="A642">
        <v>2</v>
      </c>
      <c r="B642" t="s">
        <v>1671</v>
      </c>
      <c r="C642" t="s">
        <v>145</v>
      </c>
      <c r="D642" t="s">
        <v>396</v>
      </c>
      <c r="F642">
        <v>630</v>
      </c>
      <c r="G642" s="5" t="s">
        <v>67</v>
      </c>
      <c r="H642">
        <v>49</v>
      </c>
      <c r="I642" s="6" t="s">
        <v>3653</v>
      </c>
    </row>
    <row r="643" spans="1:9" x14ac:dyDescent="0.25">
      <c r="A643">
        <v>2</v>
      </c>
      <c r="B643" t="s">
        <v>346</v>
      </c>
      <c r="C643" t="s">
        <v>66</v>
      </c>
      <c r="D643" t="s">
        <v>1327</v>
      </c>
      <c r="F643">
        <v>630</v>
      </c>
      <c r="G643" s="5" t="s">
        <v>67</v>
      </c>
      <c r="H643">
        <v>55</v>
      </c>
      <c r="I643" s="6" t="s">
        <v>60</v>
      </c>
    </row>
    <row r="644" spans="1:9" x14ac:dyDescent="0.25">
      <c r="A644">
        <v>2</v>
      </c>
      <c r="B644" t="s">
        <v>1491</v>
      </c>
      <c r="C644" t="s">
        <v>363</v>
      </c>
      <c r="D644" t="s">
        <v>910</v>
      </c>
      <c r="F644">
        <v>630</v>
      </c>
      <c r="G644" s="5" t="s">
        <v>67</v>
      </c>
      <c r="H644">
        <v>49</v>
      </c>
      <c r="I644" s="6" t="s">
        <v>3653</v>
      </c>
    </row>
    <row r="645" spans="1:9" x14ac:dyDescent="0.25">
      <c r="A645">
        <v>2</v>
      </c>
      <c r="B645" t="s">
        <v>1279</v>
      </c>
      <c r="C645" t="s">
        <v>190</v>
      </c>
      <c r="D645" t="s">
        <v>356</v>
      </c>
      <c r="F645">
        <v>630</v>
      </c>
      <c r="G645" s="5" t="s">
        <v>67</v>
      </c>
      <c r="H645">
        <v>55</v>
      </c>
      <c r="I645" s="6" t="s">
        <v>60</v>
      </c>
    </row>
    <row r="646" spans="1:9" x14ac:dyDescent="0.25">
      <c r="A646">
        <v>2</v>
      </c>
      <c r="B646" t="s">
        <v>3874</v>
      </c>
      <c r="C646" t="s">
        <v>90</v>
      </c>
      <c r="D646" t="s">
        <v>211</v>
      </c>
      <c r="F646">
        <v>630</v>
      </c>
      <c r="G646" s="5" t="s">
        <v>67</v>
      </c>
      <c r="H646">
        <v>41</v>
      </c>
      <c r="I646" s="6" t="s">
        <v>60</v>
      </c>
    </row>
    <row r="647" spans="1:9" x14ac:dyDescent="0.25">
      <c r="A647">
        <v>2</v>
      </c>
      <c r="B647" t="s">
        <v>837</v>
      </c>
      <c r="C647" t="s">
        <v>78</v>
      </c>
      <c r="D647" t="s">
        <v>130</v>
      </c>
      <c r="F647">
        <v>630</v>
      </c>
      <c r="G647" s="5" t="s">
        <v>67</v>
      </c>
      <c r="H647">
        <v>39</v>
      </c>
      <c r="I647" s="6" t="s">
        <v>3653</v>
      </c>
    </row>
    <row r="648" spans="1:9" x14ac:dyDescent="0.25">
      <c r="A648">
        <v>2</v>
      </c>
      <c r="B648" t="s">
        <v>3031</v>
      </c>
      <c r="C648" t="s">
        <v>2677</v>
      </c>
      <c r="D648" t="s">
        <v>78</v>
      </c>
      <c r="F648">
        <v>630</v>
      </c>
      <c r="G648" s="5" t="s">
        <v>67</v>
      </c>
      <c r="H648">
        <v>69</v>
      </c>
      <c r="I648" s="6" t="s">
        <v>60</v>
      </c>
    </row>
    <row r="649" spans="1:9" x14ac:dyDescent="0.25">
      <c r="A649">
        <v>2</v>
      </c>
      <c r="B649" t="s">
        <v>3875</v>
      </c>
      <c r="C649" t="s">
        <v>434</v>
      </c>
      <c r="D649" t="s">
        <v>145</v>
      </c>
      <c r="F649">
        <v>630</v>
      </c>
      <c r="G649" s="5" t="s">
        <v>67</v>
      </c>
      <c r="H649">
        <v>33</v>
      </c>
      <c r="I649" s="6" t="s">
        <v>60</v>
      </c>
    </row>
    <row r="650" spans="1:9" x14ac:dyDescent="0.25">
      <c r="A650">
        <v>2</v>
      </c>
      <c r="B650" t="s">
        <v>3876</v>
      </c>
      <c r="C650" t="s">
        <v>1047</v>
      </c>
      <c r="D650" t="s">
        <v>1677</v>
      </c>
      <c r="F650">
        <v>630</v>
      </c>
      <c r="G650" s="5" t="s">
        <v>67</v>
      </c>
      <c r="H650">
        <v>57</v>
      </c>
      <c r="I650" s="6" t="s">
        <v>3653</v>
      </c>
    </row>
    <row r="651" spans="1:9" x14ac:dyDescent="0.25">
      <c r="A651">
        <v>2</v>
      </c>
      <c r="B651" t="s">
        <v>359</v>
      </c>
      <c r="C651" t="s">
        <v>3877</v>
      </c>
      <c r="D651" t="s">
        <v>187</v>
      </c>
      <c r="F651">
        <v>630</v>
      </c>
      <c r="G651" s="5" t="s">
        <v>67</v>
      </c>
      <c r="H651">
        <v>79</v>
      </c>
      <c r="I651" s="6" t="s">
        <v>60</v>
      </c>
    </row>
    <row r="652" spans="1:9" x14ac:dyDescent="0.25">
      <c r="A652">
        <v>2</v>
      </c>
      <c r="B652" t="s">
        <v>1583</v>
      </c>
      <c r="C652" t="s">
        <v>1861</v>
      </c>
      <c r="D652" t="s">
        <v>92</v>
      </c>
      <c r="F652">
        <v>630</v>
      </c>
      <c r="G652" s="5" t="s">
        <v>67</v>
      </c>
      <c r="H652">
        <v>59</v>
      </c>
      <c r="I652" s="6" t="s">
        <v>60</v>
      </c>
    </row>
    <row r="653" spans="1:9" x14ac:dyDescent="0.25">
      <c r="A653">
        <v>2</v>
      </c>
      <c r="B653" t="s">
        <v>3878</v>
      </c>
      <c r="C653" t="s">
        <v>66</v>
      </c>
      <c r="D653" t="s">
        <v>1327</v>
      </c>
      <c r="F653">
        <v>630</v>
      </c>
      <c r="G653" s="5" t="s">
        <v>67</v>
      </c>
      <c r="H653">
        <v>55</v>
      </c>
      <c r="I653" s="6" t="s">
        <v>60</v>
      </c>
    </row>
    <row r="654" spans="1:9" x14ac:dyDescent="0.25">
      <c r="A654">
        <v>2</v>
      </c>
      <c r="B654" t="s">
        <v>3084</v>
      </c>
      <c r="C654" t="s">
        <v>133</v>
      </c>
      <c r="D654" t="s">
        <v>133</v>
      </c>
      <c r="F654">
        <v>630</v>
      </c>
      <c r="G654" s="5" t="s">
        <v>67</v>
      </c>
      <c r="H654">
        <v>83</v>
      </c>
      <c r="I654" s="6" t="s">
        <v>60</v>
      </c>
    </row>
    <row r="655" spans="1:9" x14ac:dyDescent="0.25">
      <c r="A655">
        <v>2</v>
      </c>
      <c r="B655" t="s">
        <v>3753</v>
      </c>
      <c r="C655" t="s">
        <v>3879</v>
      </c>
      <c r="D655" t="s">
        <v>723</v>
      </c>
      <c r="F655">
        <v>630</v>
      </c>
      <c r="G655" s="5" t="s">
        <v>67</v>
      </c>
      <c r="H655">
        <v>37</v>
      </c>
      <c r="I655" s="6" t="s">
        <v>3653</v>
      </c>
    </row>
    <row r="656" spans="1:9" x14ac:dyDescent="0.25">
      <c r="A656">
        <v>2</v>
      </c>
      <c r="B656" t="s">
        <v>590</v>
      </c>
      <c r="C656" t="s">
        <v>566</v>
      </c>
      <c r="D656" t="s">
        <v>153</v>
      </c>
      <c r="F656">
        <v>630</v>
      </c>
      <c r="G656" s="5" t="s">
        <v>67</v>
      </c>
      <c r="H656">
        <v>64</v>
      </c>
      <c r="I656" s="6" t="s">
        <v>3653</v>
      </c>
    </row>
    <row r="657" spans="1:9" x14ac:dyDescent="0.25">
      <c r="A657">
        <v>2</v>
      </c>
      <c r="B657" t="s">
        <v>355</v>
      </c>
      <c r="C657" t="s">
        <v>227</v>
      </c>
      <c r="D657" t="s">
        <v>136</v>
      </c>
      <c r="F657">
        <v>630</v>
      </c>
      <c r="G657" s="5" t="s">
        <v>67</v>
      </c>
      <c r="H657">
        <v>76</v>
      </c>
      <c r="I657" s="6" t="s">
        <v>60</v>
      </c>
    </row>
    <row r="658" spans="1:9" x14ac:dyDescent="0.25">
      <c r="A658">
        <v>2</v>
      </c>
      <c r="B658" t="s">
        <v>3880</v>
      </c>
      <c r="C658" t="s">
        <v>273</v>
      </c>
      <c r="D658" t="s">
        <v>211</v>
      </c>
      <c r="F658">
        <v>630</v>
      </c>
      <c r="G658" s="5" t="s">
        <v>67</v>
      </c>
      <c r="H658">
        <v>52</v>
      </c>
      <c r="I658" s="6" t="s">
        <v>3653</v>
      </c>
    </row>
    <row r="659" spans="1:9" x14ac:dyDescent="0.25">
      <c r="A659">
        <v>2</v>
      </c>
      <c r="B659" t="s">
        <v>1763</v>
      </c>
      <c r="C659" t="s">
        <v>1280</v>
      </c>
      <c r="D659" t="s">
        <v>2009</v>
      </c>
      <c r="F659">
        <v>630</v>
      </c>
      <c r="G659" s="5" t="s">
        <v>67</v>
      </c>
      <c r="H659">
        <v>87</v>
      </c>
      <c r="I659" s="6" t="s">
        <v>3653</v>
      </c>
    </row>
    <row r="660" spans="1:9" x14ac:dyDescent="0.25">
      <c r="A660">
        <v>2</v>
      </c>
      <c r="B660" t="s">
        <v>1716</v>
      </c>
      <c r="C660" t="s">
        <v>1717</v>
      </c>
      <c r="D660" t="s">
        <v>130</v>
      </c>
      <c r="F660">
        <v>630</v>
      </c>
      <c r="G660" s="5" t="s">
        <v>67</v>
      </c>
      <c r="H660">
        <v>75</v>
      </c>
      <c r="I660" s="6" t="s">
        <v>3653</v>
      </c>
    </row>
    <row r="661" spans="1:9" x14ac:dyDescent="0.25">
      <c r="A661">
        <v>2</v>
      </c>
      <c r="B661" t="s">
        <v>1776</v>
      </c>
      <c r="C661" t="s">
        <v>663</v>
      </c>
      <c r="D661" t="s">
        <v>384</v>
      </c>
      <c r="F661">
        <v>630</v>
      </c>
      <c r="G661" s="5" t="s">
        <v>67</v>
      </c>
      <c r="H661">
        <v>37</v>
      </c>
      <c r="I661" s="6" t="s">
        <v>60</v>
      </c>
    </row>
    <row r="662" spans="1:9" x14ac:dyDescent="0.25">
      <c r="A662">
        <v>2</v>
      </c>
      <c r="B662" t="s">
        <v>420</v>
      </c>
      <c r="C662" t="s">
        <v>91</v>
      </c>
      <c r="D662" t="s">
        <v>1617</v>
      </c>
      <c r="F662">
        <v>630</v>
      </c>
      <c r="G662" s="5" t="s">
        <v>67</v>
      </c>
      <c r="H662">
        <v>38</v>
      </c>
      <c r="I662" s="6" t="s">
        <v>60</v>
      </c>
    </row>
    <row r="663" spans="1:9" x14ac:dyDescent="0.25">
      <c r="A663">
        <v>2</v>
      </c>
      <c r="B663" t="s">
        <v>350</v>
      </c>
      <c r="C663" t="s">
        <v>815</v>
      </c>
      <c r="D663" t="s">
        <v>827</v>
      </c>
      <c r="F663">
        <v>630</v>
      </c>
      <c r="G663" s="5" t="s">
        <v>67</v>
      </c>
      <c r="H663">
        <v>35</v>
      </c>
      <c r="I663" s="6" t="s">
        <v>3653</v>
      </c>
    </row>
    <row r="664" spans="1:9" x14ac:dyDescent="0.25">
      <c r="A664">
        <v>2</v>
      </c>
      <c r="B664" t="s">
        <v>203</v>
      </c>
      <c r="C664" t="s">
        <v>3881</v>
      </c>
      <c r="D664" t="s">
        <v>198</v>
      </c>
      <c r="F664">
        <v>630</v>
      </c>
      <c r="G664" s="5" t="s">
        <v>67</v>
      </c>
      <c r="H664">
        <v>27</v>
      </c>
      <c r="I664" s="6" t="s">
        <v>60</v>
      </c>
    </row>
    <row r="665" spans="1:9" x14ac:dyDescent="0.25">
      <c r="A665">
        <v>2</v>
      </c>
      <c r="B665" t="s">
        <v>1042</v>
      </c>
      <c r="C665" t="s">
        <v>425</v>
      </c>
      <c r="D665" t="s">
        <v>213</v>
      </c>
      <c r="F665">
        <v>630</v>
      </c>
      <c r="G665" s="5" t="s">
        <v>67</v>
      </c>
      <c r="H665">
        <v>19</v>
      </c>
      <c r="I665" s="6" t="s">
        <v>3653</v>
      </c>
    </row>
    <row r="666" spans="1:9" x14ac:dyDescent="0.25">
      <c r="A666">
        <v>2</v>
      </c>
      <c r="B666" t="s">
        <v>2600</v>
      </c>
      <c r="C666" t="s">
        <v>105</v>
      </c>
      <c r="D666" t="s">
        <v>883</v>
      </c>
      <c r="F666">
        <v>630</v>
      </c>
      <c r="G666" s="5" t="s">
        <v>67</v>
      </c>
      <c r="H666">
        <v>60</v>
      </c>
      <c r="I666" s="6" t="s">
        <v>60</v>
      </c>
    </row>
    <row r="667" spans="1:9" x14ac:dyDescent="0.25">
      <c r="A667">
        <v>2</v>
      </c>
      <c r="B667" t="s">
        <v>501</v>
      </c>
      <c r="C667" t="s">
        <v>481</v>
      </c>
      <c r="D667" t="s">
        <v>1796</v>
      </c>
      <c r="F667">
        <v>630</v>
      </c>
      <c r="G667" s="5" t="s">
        <v>67</v>
      </c>
      <c r="H667">
        <v>49</v>
      </c>
      <c r="I667" s="6" t="s">
        <v>3653</v>
      </c>
    </row>
    <row r="668" spans="1:9" x14ac:dyDescent="0.25">
      <c r="A668">
        <v>2</v>
      </c>
      <c r="B668" t="s">
        <v>623</v>
      </c>
      <c r="C668" t="s">
        <v>2625</v>
      </c>
      <c r="D668" t="s">
        <v>363</v>
      </c>
      <c r="F668">
        <v>630</v>
      </c>
      <c r="G668" s="5" t="s">
        <v>67</v>
      </c>
      <c r="H668">
        <v>51</v>
      </c>
      <c r="I668" s="6" t="s">
        <v>60</v>
      </c>
    </row>
    <row r="669" spans="1:9" x14ac:dyDescent="0.25">
      <c r="A669">
        <v>2</v>
      </c>
      <c r="B669" t="s">
        <v>1230</v>
      </c>
      <c r="C669" t="s">
        <v>896</v>
      </c>
      <c r="D669" t="s">
        <v>3882</v>
      </c>
      <c r="F669">
        <v>630</v>
      </c>
      <c r="G669" s="5" t="s">
        <v>67</v>
      </c>
      <c r="H669">
        <v>46</v>
      </c>
      <c r="I669" s="6" t="s">
        <v>3653</v>
      </c>
    </row>
    <row r="670" spans="1:9" x14ac:dyDescent="0.25">
      <c r="A670">
        <v>2</v>
      </c>
      <c r="B670" t="s">
        <v>3643</v>
      </c>
      <c r="C670" t="s">
        <v>109</v>
      </c>
      <c r="D670" t="s">
        <v>931</v>
      </c>
      <c r="F670">
        <v>630</v>
      </c>
      <c r="G670" s="5" t="s">
        <v>67</v>
      </c>
      <c r="H670">
        <v>55</v>
      </c>
      <c r="I670" s="6" t="s">
        <v>60</v>
      </c>
    </row>
    <row r="671" spans="1:9" x14ac:dyDescent="0.25">
      <c r="A671">
        <v>2</v>
      </c>
      <c r="B671" t="s">
        <v>1595</v>
      </c>
      <c r="C671" t="s">
        <v>404</v>
      </c>
      <c r="D671" t="s">
        <v>157</v>
      </c>
      <c r="F671">
        <v>630</v>
      </c>
      <c r="G671" s="5" t="s">
        <v>67</v>
      </c>
      <c r="H671">
        <v>55</v>
      </c>
      <c r="I671" s="6" t="s">
        <v>60</v>
      </c>
    </row>
    <row r="672" spans="1:9" x14ac:dyDescent="0.25">
      <c r="A672">
        <v>2</v>
      </c>
      <c r="B672" t="s">
        <v>2248</v>
      </c>
      <c r="C672" t="s">
        <v>700</v>
      </c>
      <c r="D672" t="s">
        <v>109</v>
      </c>
      <c r="F672">
        <v>630</v>
      </c>
      <c r="G672" s="5" t="s">
        <v>67</v>
      </c>
      <c r="H672">
        <v>22</v>
      </c>
      <c r="I672" s="6" t="s">
        <v>60</v>
      </c>
    </row>
    <row r="673" spans="1:9" x14ac:dyDescent="0.25">
      <c r="A673">
        <v>2</v>
      </c>
      <c r="B673" t="s">
        <v>541</v>
      </c>
      <c r="C673" t="s">
        <v>195</v>
      </c>
      <c r="D673" t="s">
        <v>227</v>
      </c>
      <c r="F673">
        <v>630</v>
      </c>
      <c r="G673" s="5" t="s">
        <v>67</v>
      </c>
      <c r="H673">
        <v>56</v>
      </c>
      <c r="I673" s="6" t="s">
        <v>3653</v>
      </c>
    </row>
    <row r="674" spans="1:9" x14ac:dyDescent="0.25">
      <c r="A674">
        <v>2</v>
      </c>
      <c r="B674" t="s">
        <v>147</v>
      </c>
      <c r="C674" t="s">
        <v>145</v>
      </c>
      <c r="D674" t="s">
        <v>403</v>
      </c>
      <c r="F674">
        <v>630</v>
      </c>
      <c r="G674" s="5" t="s">
        <v>67</v>
      </c>
      <c r="H674">
        <v>49</v>
      </c>
      <c r="I674" s="6" t="s">
        <v>60</v>
      </c>
    </row>
    <row r="675" spans="1:9" x14ac:dyDescent="0.25">
      <c r="A675">
        <v>2</v>
      </c>
      <c r="B675" t="s">
        <v>1577</v>
      </c>
      <c r="C675" t="s">
        <v>1585</v>
      </c>
      <c r="D675" t="s">
        <v>395</v>
      </c>
      <c r="F675">
        <v>630</v>
      </c>
      <c r="G675" s="5" t="s">
        <v>67</v>
      </c>
      <c r="H675">
        <v>28</v>
      </c>
      <c r="I675" s="6" t="s">
        <v>60</v>
      </c>
    </row>
    <row r="676" spans="1:9" x14ac:dyDescent="0.25">
      <c r="A676">
        <v>2</v>
      </c>
      <c r="B676" t="s">
        <v>3644</v>
      </c>
      <c r="C676" t="s">
        <v>540</v>
      </c>
      <c r="D676" t="s">
        <v>435</v>
      </c>
      <c r="F676">
        <v>630</v>
      </c>
      <c r="G676" s="5" t="s">
        <v>67</v>
      </c>
      <c r="H676">
        <v>35</v>
      </c>
      <c r="I676" s="6" t="s">
        <v>60</v>
      </c>
    </row>
    <row r="677" spans="1:9" x14ac:dyDescent="0.25">
      <c r="A677">
        <v>2</v>
      </c>
      <c r="B677" t="s">
        <v>3486</v>
      </c>
      <c r="C677" t="s">
        <v>2625</v>
      </c>
      <c r="D677" t="s">
        <v>363</v>
      </c>
      <c r="F677">
        <v>630</v>
      </c>
      <c r="G677" s="5" t="s">
        <v>67</v>
      </c>
      <c r="H677">
        <v>42</v>
      </c>
      <c r="I677" s="6" t="s">
        <v>60</v>
      </c>
    </row>
    <row r="678" spans="1:9" x14ac:dyDescent="0.25">
      <c r="A678">
        <v>2</v>
      </c>
      <c r="B678" t="s">
        <v>3639</v>
      </c>
      <c r="C678" t="s">
        <v>763</v>
      </c>
      <c r="D678" t="s">
        <v>78</v>
      </c>
      <c r="F678">
        <v>630</v>
      </c>
      <c r="G678" s="5" t="s">
        <v>67</v>
      </c>
      <c r="H678">
        <v>33</v>
      </c>
      <c r="I678" s="6" t="s">
        <v>3653</v>
      </c>
    </row>
    <row r="679" spans="1:9" x14ac:dyDescent="0.25">
      <c r="A679">
        <v>2</v>
      </c>
      <c r="B679" t="s">
        <v>3640</v>
      </c>
      <c r="C679" t="s">
        <v>3883</v>
      </c>
      <c r="D679" t="s">
        <v>820</v>
      </c>
      <c r="F679">
        <v>630</v>
      </c>
      <c r="G679" s="5" t="s">
        <v>67</v>
      </c>
      <c r="H679">
        <v>26</v>
      </c>
      <c r="I679" s="6" t="s">
        <v>60</v>
      </c>
    </row>
    <row r="680" spans="1:9" x14ac:dyDescent="0.25">
      <c r="A680">
        <v>2</v>
      </c>
      <c r="B680" t="s">
        <v>628</v>
      </c>
      <c r="C680" t="s">
        <v>595</v>
      </c>
      <c r="D680" t="s">
        <v>92</v>
      </c>
      <c r="F680">
        <v>630</v>
      </c>
      <c r="G680" s="5" t="s">
        <v>67</v>
      </c>
      <c r="H680">
        <v>29</v>
      </c>
      <c r="I680" s="6" t="s">
        <v>60</v>
      </c>
    </row>
    <row r="681" spans="1:9" x14ac:dyDescent="0.25">
      <c r="A681">
        <v>2</v>
      </c>
      <c r="B681" t="s">
        <v>3641</v>
      </c>
      <c r="C681" t="s">
        <v>91</v>
      </c>
      <c r="D681" t="s">
        <v>820</v>
      </c>
      <c r="F681">
        <v>630</v>
      </c>
      <c r="G681" s="5" t="s">
        <v>67</v>
      </c>
      <c r="H681">
        <v>32</v>
      </c>
      <c r="I681" s="6" t="s">
        <v>60</v>
      </c>
    </row>
    <row r="682" spans="1:9" x14ac:dyDescent="0.25">
      <c r="A682">
        <v>2</v>
      </c>
      <c r="B682" t="s">
        <v>3642</v>
      </c>
      <c r="C682" t="s">
        <v>1363</v>
      </c>
      <c r="D682" t="s">
        <v>130</v>
      </c>
      <c r="F682">
        <v>630</v>
      </c>
      <c r="G682" s="5" t="s">
        <v>67</v>
      </c>
      <c r="H682">
        <v>50</v>
      </c>
      <c r="I682" s="6" t="s">
        <v>60</v>
      </c>
    </row>
    <row r="683" spans="1:9" x14ac:dyDescent="0.25">
      <c r="A683">
        <v>2</v>
      </c>
      <c r="B683" t="s">
        <v>1664</v>
      </c>
      <c r="C683" t="s">
        <v>552</v>
      </c>
      <c r="D683" t="s">
        <v>1026</v>
      </c>
      <c r="F683">
        <v>630</v>
      </c>
      <c r="G683" s="5" t="s">
        <v>67</v>
      </c>
      <c r="H683">
        <v>51</v>
      </c>
      <c r="I683" s="6" t="s">
        <v>60</v>
      </c>
    </row>
    <row r="684" spans="1:9" x14ac:dyDescent="0.25">
      <c r="A684">
        <v>2</v>
      </c>
      <c r="B684" t="s">
        <v>3514</v>
      </c>
      <c r="C684" t="s">
        <v>133</v>
      </c>
      <c r="D684" t="s">
        <v>181</v>
      </c>
      <c r="F684">
        <v>630</v>
      </c>
      <c r="G684" s="5" t="s">
        <v>67</v>
      </c>
      <c r="H684">
        <v>44</v>
      </c>
      <c r="I684" s="6" t="s">
        <v>60</v>
      </c>
    </row>
    <row r="685" spans="1:9" x14ac:dyDescent="0.25">
      <c r="A685">
        <v>2</v>
      </c>
      <c r="B685" t="s">
        <v>431</v>
      </c>
      <c r="C685" t="s">
        <v>1003</v>
      </c>
      <c r="D685" t="s">
        <v>168</v>
      </c>
      <c r="F685">
        <v>630</v>
      </c>
      <c r="G685" s="5" t="s">
        <v>67</v>
      </c>
      <c r="H685">
        <v>46</v>
      </c>
      <c r="I685" s="6" t="s">
        <v>3653</v>
      </c>
    </row>
    <row r="686" spans="1:9" x14ac:dyDescent="0.25">
      <c r="A686">
        <v>2</v>
      </c>
      <c r="B686" t="s">
        <v>3884</v>
      </c>
      <c r="C686" t="s">
        <v>863</v>
      </c>
      <c r="D686" t="s">
        <v>95</v>
      </c>
      <c r="F686">
        <v>630</v>
      </c>
      <c r="G686" s="5" t="s">
        <v>67</v>
      </c>
      <c r="H686">
        <v>19</v>
      </c>
      <c r="I686" s="6" t="s">
        <v>60</v>
      </c>
    </row>
    <row r="687" spans="1:9" x14ac:dyDescent="0.25">
      <c r="A687">
        <v>2</v>
      </c>
      <c r="B687" t="s">
        <v>786</v>
      </c>
      <c r="C687" t="s">
        <v>363</v>
      </c>
      <c r="D687" t="s">
        <v>1259</v>
      </c>
      <c r="F687">
        <v>630</v>
      </c>
      <c r="G687" s="5" t="s">
        <v>67</v>
      </c>
      <c r="H687">
        <v>20</v>
      </c>
      <c r="I687" s="6" t="s">
        <v>3653</v>
      </c>
    </row>
    <row r="688" spans="1:9" x14ac:dyDescent="0.25">
      <c r="A688">
        <v>2</v>
      </c>
      <c r="B688" t="s">
        <v>2505</v>
      </c>
      <c r="C688" t="s">
        <v>222</v>
      </c>
      <c r="D688" t="s">
        <v>177</v>
      </c>
      <c r="F688">
        <v>630</v>
      </c>
      <c r="G688" s="5" t="s">
        <v>67</v>
      </c>
      <c r="H688">
        <v>22</v>
      </c>
      <c r="I688" s="6" t="s">
        <v>3653</v>
      </c>
    </row>
    <row r="689" spans="1:9" x14ac:dyDescent="0.25">
      <c r="A689">
        <v>2</v>
      </c>
      <c r="B689" t="s">
        <v>606</v>
      </c>
      <c r="C689" t="s">
        <v>168</v>
      </c>
      <c r="D689" t="s">
        <v>66</v>
      </c>
      <c r="F689">
        <v>630</v>
      </c>
      <c r="G689" s="5" t="s">
        <v>67</v>
      </c>
      <c r="H689">
        <v>67</v>
      </c>
      <c r="I689" s="6" t="s">
        <v>60</v>
      </c>
    </row>
    <row r="690" spans="1:9" x14ac:dyDescent="0.25">
      <c r="A690">
        <v>2</v>
      </c>
      <c r="B690" t="s">
        <v>3637</v>
      </c>
      <c r="C690" t="s">
        <v>353</v>
      </c>
      <c r="D690" t="s">
        <v>566</v>
      </c>
      <c r="F690">
        <v>630</v>
      </c>
      <c r="G690" s="5" t="s">
        <v>67</v>
      </c>
      <c r="H690">
        <v>22</v>
      </c>
      <c r="I690" s="6" t="s">
        <v>3653</v>
      </c>
    </row>
    <row r="691" spans="1:9" x14ac:dyDescent="0.25">
      <c r="A691">
        <v>2</v>
      </c>
      <c r="B691" t="s">
        <v>3885</v>
      </c>
      <c r="C691" t="s">
        <v>1089</v>
      </c>
      <c r="D691" t="s">
        <v>168</v>
      </c>
      <c r="F691">
        <v>630</v>
      </c>
      <c r="G691" s="5" t="s">
        <v>67</v>
      </c>
      <c r="H691">
        <v>50</v>
      </c>
      <c r="I691" s="6" t="s">
        <v>60</v>
      </c>
    </row>
    <row r="692" spans="1:9" x14ac:dyDescent="0.25">
      <c r="A692">
        <v>2</v>
      </c>
      <c r="B692" t="s">
        <v>3886</v>
      </c>
      <c r="C692" t="s">
        <v>603</v>
      </c>
      <c r="D692" t="s">
        <v>663</v>
      </c>
      <c r="F692">
        <v>630</v>
      </c>
      <c r="G692" s="5" t="s">
        <v>67</v>
      </c>
      <c r="H692">
        <v>45</v>
      </c>
      <c r="I692" s="6" t="s">
        <v>60</v>
      </c>
    </row>
    <row r="693" spans="1:9" x14ac:dyDescent="0.25">
      <c r="A693">
        <v>2</v>
      </c>
      <c r="B693" t="s">
        <v>3887</v>
      </c>
      <c r="C693" t="s">
        <v>206</v>
      </c>
      <c r="D693" t="s">
        <v>3500</v>
      </c>
      <c r="F693">
        <v>630</v>
      </c>
      <c r="G693" s="5" t="s">
        <v>67</v>
      </c>
      <c r="H693">
        <v>54</v>
      </c>
      <c r="I693" s="6" t="s">
        <v>60</v>
      </c>
    </row>
    <row r="694" spans="1:9" x14ac:dyDescent="0.25">
      <c r="A694">
        <v>2</v>
      </c>
      <c r="B694" t="s">
        <v>3888</v>
      </c>
      <c r="C694" t="s">
        <v>145</v>
      </c>
      <c r="D694" t="s">
        <v>1089</v>
      </c>
      <c r="F694">
        <v>630</v>
      </c>
      <c r="G694" s="5" t="s">
        <v>67</v>
      </c>
      <c r="H694">
        <v>27</v>
      </c>
      <c r="I694" s="6" t="s">
        <v>3653</v>
      </c>
    </row>
    <row r="695" spans="1:9" x14ac:dyDescent="0.25">
      <c r="A695">
        <v>2</v>
      </c>
      <c r="B695" t="s">
        <v>860</v>
      </c>
      <c r="C695" t="s">
        <v>356</v>
      </c>
      <c r="D695" t="s">
        <v>83</v>
      </c>
      <c r="F695">
        <v>630</v>
      </c>
      <c r="G695" s="5" t="s">
        <v>67</v>
      </c>
      <c r="H695">
        <v>54</v>
      </c>
      <c r="I695" s="6" t="s">
        <v>60</v>
      </c>
    </row>
    <row r="696" spans="1:9" x14ac:dyDescent="0.25">
      <c r="A696">
        <v>2</v>
      </c>
      <c r="B696" t="s">
        <v>1155</v>
      </c>
      <c r="C696" t="s">
        <v>1610</v>
      </c>
      <c r="D696" t="s">
        <v>1610</v>
      </c>
      <c r="F696">
        <v>630</v>
      </c>
      <c r="G696" s="5" t="s">
        <v>67</v>
      </c>
      <c r="H696">
        <v>34</v>
      </c>
      <c r="I696" s="6" t="s">
        <v>60</v>
      </c>
    </row>
    <row r="697" spans="1:9" x14ac:dyDescent="0.25">
      <c r="A697">
        <v>2</v>
      </c>
      <c r="B697" t="s">
        <v>3127</v>
      </c>
      <c r="C697" t="s">
        <v>133</v>
      </c>
      <c r="D697" t="s">
        <v>546</v>
      </c>
      <c r="F697">
        <v>630</v>
      </c>
      <c r="G697" s="5" t="s">
        <v>67</v>
      </c>
      <c r="H697">
        <v>45</v>
      </c>
      <c r="I697" s="6" t="s">
        <v>60</v>
      </c>
    </row>
    <row r="698" spans="1:9" x14ac:dyDescent="0.25">
      <c r="A698">
        <v>2</v>
      </c>
      <c r="B698" t="s">
        <v>3388</v>
      </c>
      <c r="C698" t="s">
        <v>708</v>
      </c>
      <c r="D698" t="s">
        <v>708</v>
      </c>
      <c r="F698">
        <v>630</v>
      </c>
      <c r="G698" s="5" t="s">
        <v>67</v>
      </c>
      <c r="H698">
        <v>52</v>
      </c>
      <c r="I698" s="6" t="s">
        <v>60</v>
      </c>
    </row>
    <row r="699" spans="1:9" x14ac:dyDescent="0.25">
      <c r="A699">
        <v>2</v>
      </c>
      <c r="B699" t="s">
        <v>1307</v>
      </c>
      <c r="C699" t="s">
        <v>2430</v>
      </c>
      <c r="D699" t="s">
        <v>1176</v>
      </c>
      <c r="F699">
        <v>630</v>
      </c>
      <c r="G699" s="5" t="s">
        <v>67</v>
      </c>
      <c r="H699">
        <v>35</v>
      </c>
      <c r="I699" s="6" t="s">
        <v>60</v>
      </c>
    </row>
    <row r="700" spans="1:9" x14ac:dyDescent="0.25">
      <c r="A700">
        <v>2</v>
      </c>
      <c r="B700" t="s">
        <v>2600</v>
      </c>
      <c r="C700" t="s">
        <v>610</v>
      </c>
      <c r="D700" t="s">
        <v>1533</v>
      </c>
      <c r="F700">
        <v>630</v>
      </c>
      <c r="G700" s="5" t="s">
        <v>67</v>
      </c>
      <c r="H700">
        <v>58</v>
      </c>
      <c r="I700" s="6" t="s">
        <v>60</v>
      </c>
    </row>
    <row r="701" spans="1:9" x14ac:dyDescent="0.25">
      <c r="A701">
        <v>2</v>
      </c>
      <c r="B701" t="s">
        <v>2018</v>
      </c>
      <c r="C701" t="s">
        <v>133</v>
      </c>
      <c r="D701" t="s">
        <v>403</v>
      </c>
      <c r="F701">
        <v>630</v>
      </c>
      <c r="G701" s="5" t="s">
        <v>67</v>
      </c>
      <c r="H701">
        <v>50</v>
      </c>
      <c r="I701" s="6" t="s">
        <v>60</v>
      </c>
    </row>
    <row r="702" spans="1:9" x14ac:dyDescent="0.25">
      <c r="A702">
        <v>2</v>
      </c>
      <c r="B702" t="s">
        <v>1952</v>
      </c>
      <c r="C702" t="s">
        <v>1221</v>
      </c>
      <c r="D702" t="s">
        <v>577</v>
      </c>
      <c r="F702">
        <v>630</v>
      </c>
      <c r="G702" s="5" t="s">
        <v>67</v>
      </c>
      <c r="H702">
        <v>55</v>
      </c>
      <c r="I702" s="6" t="s">
        <v>3653</v>
      </c>
    </row>
    <row r="703" spans="1:9" x14ac:dyDescent="0.25">
      <c r="A703">
        <v>2</v>
      </c>
      <c r="B703" t="s">
        <v>760</v>
      </c>
      <c r="C703" t="s">
        <v>130</v>
      </c>
      <c r="D703" t="s">
        <v>1073</v>
      </c>
      <c r="F703">
        <v>630</v>
      </c>
      <c r="G703" s="5" t="s">
        <v>67</v>
      </c>
      <c r="H703">
        <v>52</v>
      </c>
      <c r="I703" s="6" t="s">
        <v>3653</v>
      </c>
    </row>
    <row r="704" spans="1:9" x14ac:dyDescent="0.25">
      <c r="A704">
        <v>2</v>
      </c>
      <c r="B704" t="s">
        <v>1325</v>
      </c>
      <c r="C704" t="s">
        <v>153</v>
      </c>
      <c r="D704" t="s">
        <v>109</v>
      </c>
      <c r="F704">
        <v>630</v>
      </c>
      <c r="G704" s="5" t="s">
        <v>67</v>
      </c>
      <c r="H704">
        <v>29</v>
      </c>
      <c r="I704" s="6" t="s">
        <v>3653</v>
      </c>
    </row>
    <row r="705" spans="1:9" x14ac:dyDescent="0.25">
      <c r="A705">
        <v>2</v>
      </c>
      <c r="B705" t="s">
        <v>3619</v>
      </c>
      <c r="C705" t="s">
        <v>283</v>
      </c>
      <c r="D705" t="s">
        <v>750</v>
      </c>
      <c r="F705">
        <v>630</v>
      </c>
      <c r="G705" s="5" t="s">
        <v>67</v>
      </c>
      <c r="H705">
        <v>24</v>
      </c>
      <c r="I705" s="6" t="s">
        <v>3653</v>
      </c>
    </row>
    <row r="706" spans="1:9" x14ac:dyDescent="0.25">
      <c r="A706">
        <v>2</v>
      </c>
      <c r="B706" t="s">
        <v>1206</v>
      </c>
      <c r="C706" t="s">
        <v>222</v>
      </c>
      <c r="D706" t="s">
        <v>143</v>
      </c>
      <c r="F706">
        <v>630</v>
      </c>
      <c r="G706" s="5" t="s">
        <v>67</v>
      </c>
      <c r="H706">
        <v>51</v>
      </c>
      <c r="I706" s="6" t="s">
        <v>60</v>
      </c>
    </row>
    <row r="707" spans="1:9" x14ac:dyDescent="0.25">
      <c r="A707">
        <v>2</v>
      </c>
      <c r="B707" t="s">
        <v>3633</v>
      </c>
      <c r="C707" t="s">
        <v>156</v>
      </c>
      <c r="D707" t="s">
        <v>190</v>
      </c>
      <c r="F707">
        <v>630</v>
      </c>
      <c r="G707" s="5" t="s">
        <v>67</v>
      </c>
      <c r="H707">
        <v>23</v>
      </c>
      <c r="I707" s="6" t="s">
        <v>60</v>
      </c>
    </row>
    <row r="708" spans="1:9" x14ac:dyDescent="0.25">
      <c r="A708">
        <v>2</v>
      </c>
      <c r="B708" t="s">
        <v>2847</v>
      </c>
      <c r="C708" t="s">
        <v>372</v>
      </c>
      <c r="D708" t="s">
        <v>1609</v>
      </c>
      <c r="F708">
        <v>630</v>
      </c>
      <c r="G708" s="5" t="s">
        <v>67</v>
      </c>
      <c r="H708">
        <v>27</v>
      </c>
      <c r="I708" s="6" t="s">
        <v>3653</v>
      </c>
    </row>
    <row r="709" spans="1:9" x14ac:dyDescent="0.25">
      <c r="A709">
        <v>2</v>
      </c>
      <c r="B709" t="s">
        <v>3613</v>
      </c>
      <c r="C709" t="s">
        <v>145</v>
      </c>
      <c r="D709" t="s">
        <v>1162</v>
      </c>
      <c r="F709">
        <v>630</v>
      </c>
      <c r="G709" s="5" t="s">
        <v>67</v>
      </c>
      <c r="H709">
        <v>22</v>
      </c>
      <c r="I709" s="6" t="s">
        <v>60</v>
      </c>
    </row>
    <row r="710" spans="1:9" x14ac:dyDescent="0.25">
      <c r="A710">
        <v>2</v>
      </c>
      <c r="B710" t="s">
        <v>2254</v>
      </c>
      <c r="C710" t="s">
        <v>145</v>
      </c>
      <c r="D710" t="s">
        <v>1162</v>
      </c>
      <c r="F710">
        <v>630</v>
      </c>
      <c r="G710" s="5" t="s">
        <v>67</v>
      </c>
      <c r="H710">
        <v>23</v>
      </c>
      <c r="I710" s="6" t="s">
        <v>3653</v>
      </c>
    </row>
    <row r="711" spans="1:9" x14ac:dyDescent="0.25">
      <c r="A711">
        <v>2</v>
      </c>
      <c r="B711" t="s">
        <v>420</v>
      </c>
      <c r="C711" t="s">
        <v>109</v>
      </c>
      <c r="D711" t="s">
        <v>723</v>
      </c>
      <c r="F711">
        <v>630</v>
      </c>
      <c r="G711" s="5" t="s">
        <v>67</v>
      </c>
      <c r="H711">
        <v>54</v>
      </c>
      <c r="I711" s="6" t="s">
        <v>60</v>
      </c>
    </row>
    <row r="712" spans="1:9" x14ac:dyDescent="0.25">
      <c r="A712">
        <v>2</v>
      </c>
      <c r="B712" t="s">
        <v>893</v>
      </c>
      <c r="C712" t="s">
        <v>1605</v>
      </c>
      <c r="D712" t="s">
        <v>734</v>
      </c>
      <c r="F712">
        <v>630</v>
      </c>
      <c r="G712" s="5" t="s">
        <v>67</v>
      </c>
      <c r="H712">
        <v>58</v>
      </c>
      <c r="I712" s="6" t="s">
        <v>60</v>
      </c>
    </row>
    <row r="713" spans="1:9" x14ac:dyDescent="0.25">
      <c r="A713">
        <v>2</v>
      </c>
      <c r="B713" t="s">
        <v>3630</v>
      </c>
      <c r="C713" t="s">
        <v>136</v>
      </c>
      <c r="D713" t="s">
        <v>90</v>
      </c>
      <c r="F713">
        <v>630</v>
      </c>
      <c r="G713" s="5" t="s">
        <v>67</v>
      </c>
      <c r="H713">
        <v>43</v>
      </c>
      <c r="I713" s="6" t="s">
        <v>60</v>
      </c>
    </row>
    <row r="714" spans="1:9" x14ac:dyDescent="0.25">
      <c r="A714">
        <v>2</v>
      </c>
      <c r="B714" t="s">
        <v>3200</v>
      </c>
      <c r="C714" t="s">
        <v>386</v>
      </c>
      <c r="D714" t="s">
        <v>133</v>
      </c>
      <c r="F714">
        <v>630</v>
      </c>
      <c r="G714" s="5" t="s">
        <v>67</v>
      </c>
      <c r="H714">
        <v>45</v>
      </c>
      <c r="I714" s="6" t="s">
        <v>60</v>
      </c>
    </row>
    <row r="715" spans="1:9" x14ac:dyDescent="0.25">
      <c r="A715">
        <v>2</v>
      </c>
      <c r="B715" t="s">
        <v>463</v>
      </c>
      <c r="C715" t="s">
        <v>663</v>
      </c>
      <c r="D715" t="s">
        <v>3635</v>
      </c>
      <c r="F715">
        <v>630</v>
      </c>
      <c r="G715" s="5" t="s">
        <v>67</v>
      </c>
      <c r="H715">
        <v>20</v>
      </c>
      <c r="I715" s="6" t="s">
        <v>3653</v>
      </c>
    </row>
    <row r="716" spans="1:9" x14ac:dyDescent="0.25">
      <c r="A716">
        <v>2</v>
      </c>
      <c r="B716" t="s">
        <v>3607</v>
      </c>
      <c r="C716" t="s">
        <v>230</v>
      </c>
      <c r="D716" t="s">
        <v>184</v>
      </c>
      <c r="F716">
        <v>630</v>
      </c>
      <c r="G716" s="5" t="s">
        <v>67</v>
      </c>
      <c r="H716">
        <v>56</v>
      </c>
      <c r="I716" s="6" t="s">
        <v>3653</v>
      </c>
    </row>
    <row r="717" spans="1:9" x14ac:dyDescent="0.25">
      <c r="A717">
        <v>2</v>
      </c>
      <c r="B717" t="s">
        <v>3889</v>
      </c>
      <c r="C717" t="s">
        <v>353</v>
      </c>
      <c r="D717" t="s">
        <v>250</v>
      </c>
      <c r="F717">
        <v>630</v>
      </c>
      <c r="G717" s="5" t="s">
        <v>67</v>
      </c>
      <c r="H717">
        <v>58</v>
      </c>
      <c r="I717" s="6" t="s">
        <v>60</v>
      </c>
    </row>
    <row r="718" spans="1:9" x14ac:dyDescent="0.25">
      <c r="A718">
        <v>2</v>
      </c>
      <c r="B718" t="s">
        <v>3890</v>
      </c>
      <c r="C718" t="s">
        <v>1797</v>
      </c>
      <c r="D718" t="s">
        <v>1617</v>
      </c>
      <c r="F718">
        <v>630</v>
      </c>
      <c r="G718" s="5" t="s">
        <v>67</v>
      </c>
      <c r="H718">
        <v>18</v>
      </c>
      <c r="I718" s="6" t="s">
        <v>3653</v>
      </c>
    </row>
    <row r="719" spans="1:9" x14ac:dyDescent="0.25">
      <c r="A719">
        <v>2</v>
      </c>
      <c r="B719" t="s">
        <v>1959</v>
      </c>
      <c r="C719" t="s">
        <v>119</v>
      </c>
      <c r="D719" t="s">
        <v>309</v>
      </c>
      <c r="F719">
        <v>630</v>
      </c>
      <c r="G719" s="5" t="s">
        <v>67</v>
      </c>
      <c r="H719">
        <v>53</v>
      </c>
      <c r="I719" s="6" t="s">
        <v>3653</v>
      </c>
    </row>
    <row r="720" spans="1:9" x14ac:dyDescent="0.25">
      <c r="A720">
        <v>2</v>
      </c>
      <c r="B720" t="s">
        <v>993</v>
      </c>
      <c r="C720" t="s">
        <v>1935</v>
      </c>
      <c r="D720" t="s">
        <v>368</v>
      </c>
      <c r="F720">
        <v>630</v>
      </c>
      <c r="G720" s="5" t="s">
        <v>67</v>
      </c>
      <c r="H720">
        <v>61</v>
      </c>
      <c r="I720" s="6" t="s">
        <v>60</v>
      </c>
    </row>
    <row r="721" spans="1:9" x14ac:dyDescent="0.25">
      <c r="A721">
        <v>2</v>
      </c>
      <c r="B721" t="s">
        <v>1774</v>
      </c>
      <c r="C721" t="s">
        <v>358</v>
      </c>
      <c r="D721" t="s">
        <v>403</v>
      </c>
      <c r="F721">
        <v>630</v>
      </c>
      <c r="G721" s="5" t="s">
        <v>67</v>
      </c>
      <c r="H721">
        <v>22</v>
      </c>
      <c r="I721" s="6" t="s">
        <v>60</v>
      </c>
    </row>
    <row r="722" spans="1:9" x14ac:dyDescent="0.25">
      <c r="A722">
        <v>2</v>
      </c>
      <c r="B722" t="s">
        <v>3625</v>
      </c>
      <c r="C722" t="s">
        <v>358</v>
      </c>
      <c r="D722" t="s">
        <v>2452</v>
      </c>
      <c r="F722">
        <v>630</v>
      </c>
      <c r="G722" s="5" t="s">
        <v>67</v>
      </c>
      <c r="H722">
        <v>40</v>
      </c>
      <c r="I722" s="6" t="s">
        <v>3653</v>
      </c>
    </row>
    <row r="723" spans="1:9" x14ac:dyDescent="0.25">
      <c r="A723">
        <v>2</v>
      </c>
      <c r="B723" t="s">
        <v>169</v>
      </c>
      <c r="C723" t="s">
        <v>102</v>
      </c>
      <c r="D723" t="s">
        <v>961</v>
      </c>
      <c r="F723">
        <v>630</v>
      </c>
      <c r="G723" s="5" t="s">
        <v>67</v>
      </c>
      <c r="H723">
        <v>30</v>
      </c>
      <c r="I723" s="6" t="s">
        <v>3653</v>
      </c>
    </row>
    <row r="724" spans="1:9" x14ac:dyDescent="0.25">
      <c r="A724">
        <v>2</v>
      </c>
      <c r="B724" t="s">
        <v>1096</v>
      </c>
      <c r="C724" t="s">
        <v>1097</v>
      </c>
      <c r="D724" t="s">
        <v>1098</v>
      </c>
      <c r="F724">
        <v>630</v>
      </c>
      <c r="G724" s="5" t="s">
        <v>67</v>
      </c>
      <c r="H724">
        <v>57</v>
      </c>
      <c r="I724" s="6" t="s">
        <v>60</v>
      </c>
    </row>
    <row r="725" spans="1:9" x14ac:dyDescent="0.25">
      <c r="A725">
        <v>2</v>
      </c>
      <c r="B725" t="s">
        <v>1208</v>
      </c>
      <c r="C725" t="s">
        <v>136</v>
      </c>
      <c r="D725" t="s">
        <v>206</v>
      </c>
      <c r="F725">
        <v>630</v>
      </c>
      <c r="G725" s="5" t="s">
        <v>67</v>
      </c>
      <c r="H725">
        <v>27</v>
      </c>
      <c r="I725" s="6" t="s">
        <v>3653</v>
      </c>
    </row>
    <row r="726" spans="1:9" x14ac:dyDescent="0.25">
      <c r="A726">
        <v>2</v>
      </c>
      <c r="B726" t="s">
        <v>2680</v>
      </c>
      <c r="C726" t="s">
        <v>1348</v>
      </c>
      <c r="D726" t="s">
        <v>113</v>
      </c>
      <c r="F726">
        <v>630</v>
      </c>
      <c r="G726" s="5" t="s">
        <v>67</v>
      </c>
      <c r="H726">
        <v>40</v>
      </c>
      <c r="I726" s="6" t="s">
        <v>3653</v>
      </c>
    </row>
    <row r="727" spans="1:9" x14ac:dyDescent="0.25">
      <c r="A727">
        <v>2</v>
      </c>
      <c r="B727" t="s">
        <v>463</v>
      </c>
      <c r="C727" t="s">
        <v>415</v>
      </c>
      <c r="D727" t="s">
        <v>416</v>
      </c>
      <c r="F727">
        <v>630</v>
      </c>
      <c r="G727" s="5" t="s">
        <v>67</v>
      </c>
      <c r="H727">
        <v>44</v>
      </c>
      <c r="I727" s="6" t="s">
        <v>3653</v>
      </c>
    </row>
    <row r="728" spans="1:9" x14ac:dyDescent="0.25">
      <c r="A728">
        <v>2</v>
      </c>
      <c r="B728" t="s">
        <v>3891</v>
      </c>
      <c r="C728" t="s">
        <v>827</v>
      </c>
      <c r="D728" t="s">
        <v>3616</v>
      </c>
      <c r="F728">
        <v>630</v>
      </c>
      <c r="G728" s="5" t="s">
        <v>67</v>
      </c>
      <c r="H728">
        <v>54</v>
      </c>
      <c r="I728" s="6" t="s">
        <v>60</v>
      </c>
    </row>
    <row r="729" spans="1:9" x14ac:dyDescent="0.25">
      <c r="A729">
        <v>2</v>
      </c>
      <c r="B729" t="s">
        <v>3615</v>
      </c>
      <c r="C729" t="s">
        <v>363</v>
      </c>
      <c r="D729" t="s">
        <v>2694</v>
      </c>
      <c r="F729">
        <v>630</v>
      </c>
      <c r="G729" s="5" t="s">
        <v>67</v>
      </c>
      <c r="H729">
        <v>37</v>
      </c>
      <c r="I729" s="6" t="s">
        <v>60</v>
      </c>
    </row>
    <row r="730" spans="1:9" x14ac:dyDescent="0.25">
      <c r="A730">
        <v>2</v>
      </c>
      <c r="B730" t="s">
        <v>3455</v>
      </c>
      <c r="C730" t="s">
        <v>455</v>
      </c>
      <c r="D730" t="s">
        <v>1941</v>
      </c>
      <c r="F730">
        <v>630</v>
      </c>
      <c r="G730" s="5" t="s">
        <v>67</v>
      </c>
      <c r="H730">
        <v>52</v>
      </c>
      <c r="I730" s="6" t="s">
        <v>60</v>
      </c>
    </row>
    <row r="731" spans="1:9" x14ac:dyDescent="0.25">
      <c r="A731">
        <v>2</v>
      </c>
      <c r="B731" t="s">
        <v>2844</v>
      </c>
      <c r="C731" t="s">
        <v>70</v>
      </c>
      <c r="D731" t="s">
        <v>701</v>
      </c>
      <c r="F731">
        <v>630</v>
      </c>
      <c r="G731" s="5" t="s">
        <v>67</v>
      </c>
      <c r="H731">
        <v>36</v>
      </c>
      <c r="I731" s="6" t="s">
        <v>60</v>
      </c>
    </row>
    <row r="732" spans="1:9" x14ac:dyDescent="0.25">
      <c r="A732">
        <v>2</v>
      </c>
      <c r="B732" t="s">
        <v>3623</v>
      </c>
      <c r="C732" t="s">
        <v>251</v>
      </c>
      <c r="D732" t="s">
        <v>581</v>
      </c>
      <c r="F732">
        <v>630</v>
      </c>
      <c r="G732" s="5" t="s">
        <v>67</v>
      </c>
      <c r="H732">
        <v>42</v>
      </c>
      <c r="I732" s="6" t="s">
        <v>3653</v>
      </c>
    </row>
    <row r="733" spans="1:9" x14ac:dyDescent="0.25">
      <c r="A733">
        <v>2</v>
      </c>
      <c r="B733" t="s">
        <v>1144</v>
      </c>
      <c r="C733" t="s">
        <v>318</v>
      </c>
      <c r="D733" t="s">
        <v>404</v>
      </c>
      <c r="F733">
        <v>630</v>
      </c>
      <c r="G733" s="5" t="s">
        <v>67</v>
      </c>
      <c r="H733">
        <v>29</v>
      </c>
      <c r="I733" s="6" t="s">
        <v>3653</v>
      </c>
    </row>
    <row r="734" spans="1:9" x14ac:dyDescent="0.25">
      <c r="A734">
        <v>2</v>
      </c>
      <c r="B734" t="s">
        <v>3892</v>
      </c>
      <c r="C734" t="s">
        <v>1940</v>
      </c>
      <c r="D734" t="s">
        <v>162</v>
      </c>
      <c r="F734">
        <v>630</v>
      </c>
      <c r="G734" s="5" t="s">
        <v>67</v>
      </c>
      <c r="H734">
        <v>25</v>
      </c>
      <c r="I734" s="6" t="s">
        <v>3653</v>
      </c>
    </row>
    <row r="735" spans="1:9" x14ac:dyDescent="0.25">
      <c r="A735">
        <v>2</v>
      </c>
      <c r="B735" t="s">
        <v>911</v>
      </c>
      <c r="C735" t="s">
        <v>131</v>
      </c>
      <c r="D735" t="s">
        <v>145</v>
      </c>
      <c r="F735">
        <v>630</v>
      </c>
      <c r="G735" s="5" t="s">
        <v>67</v>
      </c>
      <c r="H735">
        <v>31</v>
      </c>
      <c r="I735" s="6" t="s">
        <v>3653</v>
      </c>
    </row>
    <row r="736" spans="1:9" x14ac:dyDescent="0.25">
      <c r="A736">
        <v>2</v>
      </c>
      <c r="B736" t="s">
        <v>642</v>
      </c>
      <c r="C736" t="s">
        <v>93</v>
      </c>
      <c r="D736" t="s">
        <v>91</v>
      </c>
      <c r="F736">
        <v>630</v>
      </c>
      <c r="G736" s="5" t="s">
        <v>67</v>
      </c>
      <c r="H736">
        <v>53</v>
      </c>
      <c r="I736" s="6" t="s">
        <v>60</v>
      </c>
    </row>
    <row r="737" spans="1:9" x14ac:dyDescent="0.25">
      <c r="A737">
        <v>2</v>
      </c>
      <c r="B737" t="s">
        <v>393</v>
      </c>
      <c r="C737" t="s">
        <v>601</v>
      </c>
      <c r="D737" t="s">
        <v>145</v>
      </c>
      <c r="F737">
        <v>630</v>
      </c>
      <c r="G737" s="5" t="s">
        <v>67</v>
      </c>
      <c r="H737">
        <v>33</v>
      </c>
      <c r="I737" s="6" t="s">
        <v>60</v>
      </c>
    </row>
    <row r="738" spans="1:9" x14ac:dyDescent="0.25">
      <c r="A738">
        <v>2</v>
      </c>
      <c r="B738" t="s">
        <v>3606</v>
      </c>
      <c r="C738" t="s">
        <v>1736</v>
      </c>
      <c r="D738" t="s">
        <v>259</v>
      </c>
      <c r="F738">
        <v>630</v>
      </c>
      <c r="G738" s="5" t="s">
        <v>67</v>
      </c>
      <c r="H738">
        <v>49</v>
      </c>
      <c r="I738" s="6" t="s">
        <v>60</v>
      </c>
    </row>
    <row r="739" spans="1:9" x14ac:dyDescent="0.25">
      <c r="A739">
        <v>2</v>
      </c>
      <c r="B739" t="s">
        <v>3893</v>
      </c>
      <c r="C739" t="s">
        <v>105</v>
      </c>
      <c r="D739" t="s">
        <v>679</v>
      </c>
      <c r="F739">
        <v>630</v>
      </c>
      <c r="G739" s="5" t="s">
        <v>67</v>
      </c>
      <c r="H739">
        <v>49</v>
      </c>
      <c r="I739" s="6" t="s">
        <v>60</v>
      </c>
    </row>
    <row r="740" spans="1:9" x14ac:dyDescent="0.25">
      <c r="A740">
        <v>2</v>
      </c>
      <c r="B740" t="s">
        <v>3605</v>
      </c>
      <c r="C740" t="s">
        <v>1122</v>
      </c>
      <c r="D740" t="s">
        <v>105</v>
      </c>
      <c r="F740">
        <v>630</v>
      </c>
      <c r="G740" s="5" t="s">
        <v>67</v>
      </c>
      <c r="H740">
        <v>19</v>
      </c>
      <c r="I740" s="6" t="s">
        <v>60</v>
      </c>
    </row>
    <row r="741" spans="1:9" x14ac:dyDescent="0.25">
      <c r="A741">
        <v>2</v>
      </c>
      <c r="B741" t="s">
        <v>699</v>
      </c>
      <c r="C741" t="s">
        <v>368</v>
      </c>
      <c r="D741" t="s">
        <v>697</v>
      </c>
      <c r="F741">
        <v>630</v>
      </c>
      <c r="G741" s="5" t="s">
        <v>67</v>
      </c>
      <c r="H741">
        <v>41</v>
      </c>
      <c r="I741" s="6" t="s">
        <v>60</v>
      </c>
    </row>
    <row r="742" spans="1:9" x14ac:dyDescent="0.25">
      <c r="A742">
        <v>2</v>
      </c>
      <c r="B742" t="s">
        <v>1381</v>
      </c>
      <c r="C742" t="s">
        <v>92</v>
      </c>
      <c r="D742" t="s">
        <v>948</v>
      </c>
      <c r="F742">
        <v>630</v>
      </c>
      <c r="G742" s="5" t="s">
        <v>67</v>
      </c>
      <c r="H742">
        <v>52</v>
      </c>
      <c r="I742" s="6" t="s">
        <v>3653</v>
      </c>
    </row>
    <row r="743" spans="1:9" x14ac:dyDescent="0.25">
      <c r="A743">
        <v>2</v>
      </c>
      <c r="B743" t="s">
        <v>2501</v>
      </c>
      <c r="C743" t="s">
        <v>481</v>
      </c>
      <c r="D743" t="s">
        <v>153</v>
      </c>
      <c r="F743">
        <v>630</v>
      </c>
      <c r="G743" s="5" t="s">
        <v>67</v>
      </c>
      <c r="H743">
        <v>41</v>
      </c>
      <c r="I743" s="6" t="s">
        <v>60</v>
      </c>
    </row>
    <row r="744" spans="1:9" x14ac:dyDescent="0.25">
      <c r="A744">
        <v>2</v>
      </c>
      <c r="B744" t="s">
        <v>2030</v>
      </c>
      <c r="C744" t="s">
        <v>515</v>
      </c>
      <c r="D744" t="s">
        <v>2196</v>
      </c>
      <c r="F744">
        <v>630</v>
      </c>
      <c r="G744" s="5" t="s">
        <v>67</v>
      </c>
      <c r="H744">
        <v>50</v>
      </c>
      <c r="I744" s="6" t="s">
        <v>60</v>
      </c>
    </row>
    <row r="745" spans="1:9" x14ac:dyDescent="0.25">
      <c r="A745">
        <v>2</v>
      </c>
      <c r="B745" t="s">
        <v>3614</v>
      </c>
      <c r="C745" t="s">
        <v>940</v>
      </c>
      <c r="D745" t="s">
        <v>242</v>
      </c>
      <c r="F745">
        <v>630</v>
      </c>
      <c r="G745" s="5" t="s">
        <v>67</v>
      </c>
      <c r="H745">
        <v>32</v>
      </c>
      <c r="I745" s="6" t="s">
        <v>60</v>
      </c>
    </row>
    <row r="746" spans="1:9" x14ac:dyDescent="0.25">
      <c r="A746">
        <v>2</v>
      </c>
      <c r="B746" t="s">
        <v>2841</v>
      </c>
      <c r="C746" t="s">
        <v>105</v>
      </c>
      <c r="D746" t="s">
        <v>2845</v>
      </c>
      <c r="F746">
        <v>630</v>
      </c>
      <c r="G746" s="5" t="s">
        <v>67</v>
      </c>
      <c r="H746">
        <v>30</v>
      </c>
      <c r="I746" s="6" t="s">
        <v>60</v>
      </c>
    </row>
    <row r="747" spans="1:9" x14ac:dyDescent="0.25">
      <c r="A747">
        <v>2</v>
      </c>
      <c r="B747" t="s">
        <v>2231</v>
      </c>
      <c r="C747" t="s">
        <v>317</v>
      </c>
      <c r="D747" t="s">
        <v>109</v>
      </c>
      <c r="F747">
        <v>630</v>
      </c>
      <c r="G747" s="5" t="s">
        <v>67</v>
      </c>
      <c r="H747">
        <v>31</v>
      </c>
      <c r="I747" s="6" t="s">
        <v>3653</v>
      </c>
    </row>
    <row r="748" spans="1:9" x14ac:dyDescent="0.25">
      <c r="A748">
        <v>2</v>
      </c>
      <c r="B748" t="s">
        <v>3620</v>
      </c>
      <c r="C748" t="s">
        <v>92</v>
      </c>
      <c r="D748" t="s">
        <v>90</v>
      </c>
      <c r="F748">
        <v>630</v>
      </c>
      <c r="G748" s="5" t="s">
        <v>67</v>
      </c>
      <c r="H748">
        <v>52</v>
      </c>
      <c r="I748" s="6" t="s">
        <v>3653</v>
      </c>
    </row>
    <row r="749" spans="1:9" x14ac:dyDescent="0.25">
      <c r="A749">
        <v>2</v>
      </c>
      <c r="B749" t="s">
        <v>786</v>
      </c>
      <c r="C749" t="s">
        <v>403</v>
      </c>
      <c r="D749" t="s">
        <v>1371</v>
      </c>
      <c r="F749">
        <v>630</v>
      </c>
      <c r="G749" s="5" t="s">
        <v>67</v>
      </c>
      <c r="H749">
        <v>48</v>
      </c>
      <c r="I749" s="6" t="s">
        <v>3653</v>
      </c>
    </row>
    <row r="750" spans="1:9" x14ac:dyDescent="0.25">
      <c r="A750">
        <v>2</v>
      </c>
      <c r="B750" t="s">
        <v>659</v>
      </c>
      <c r="C750" t="s">
        <v>2385</v>
      </c>
      <c r="D750" t="s">
        <v>400</v>
      </c>
      <c r="F750">
        <v>630</v>
      </c>
      <c r="G750" s="5" t="s">
        <v>67</v>
      </c>
      <c r="H750">
        <v>46</v>
      </c>
      <c r="I750" s="6" t="s">
        <v>60</v>
      </c>
    </row>
    <row r="751" spans="1:9" x14ac:dyDescent="0.25">
      <c r="A751">
        <v>2</v>
      </c>
      <c r="B751" t="s">
        <v>452</v>
      </c>
      <c r="C751" t="s">
        <v>156</v>
      </c>
      <c r="D751" t="s">
        <v>162</v>
      </c>
      <c r="F751">
        <v>630</v>
      </c>
      <c r="G751" s="5" t="s">
        <v>67</v>
      </c>
      <c r="H751">
        <v>51</v>
      </c>
      <c r="I751" s="6" t="s">
        <v>60</v>
      </c>
    </row>
    <row r="752" spans="1:9" x14ac:dyDescent="0.25">
      <c r="A752">
        <v>2</v>
      </c>
      <c r="B752" t="s">
        <v>3617</v>
      </c>
      <c r="C752" t="s">
        <v>90</v>
      </c>
      <c r="D752" t="s">
        <v>955</v>
      </c>
      <c r="F752">
        <v>630</v>
      </c>
      <c r="G752" s="5" t="s">
        <v>67</v>
      </c>
      <c r="H752">
        <v>40</v>
      </c>
      <c r="I752" s="6" t="s">
        <v>3653</v>
      </c>
    </row>
    <row r="753" spans="1:9" x14ac:dyDescent="0.25">
      <c r="A753">
        <v>2</v>
      </c>
      <c r="B753" t="s">
        <v>3894</v>
      </c>
      <c r="C753" t="s">
        <v>1262</v>
      </c>
      <c r="D753" t="s">
        <v>483</v>
      </c>
      <c r="F753">
        <v>630</v>
      </c>
      <c r="G753" s="5" t="s">
        <v>67</v>
      </c>
      <c r="H753">
        <v>62</v>
      </c>
      <c r="I753" s="6" t="s">
        <v>60</v>
      </c>
    </row>
    <row r="754" spans="1:9" x14ac:dyDescent="0.25">
      <c r="A754">
        <v>2</v>
      </c>
      <c r="B754" t="s">
        <v>3634</v>
      </c>
      <c r="C754" t="s">
        <v>1249</v>
      </c>
      <c r="D754" t="s">
        <v>1215</v>
      </c>
      <c r="F754">
        <v>630</v>
      </c>
      <c r="G754" s="5" t="s">
        <v>67</v>
      </c>
      <c r="H754">
        <v>28</v>
      </c>
      <c r="I754" s="6" t="s">
        <v>60</v>
      </c>
    </row>
    <row r="755" spans="1:9" x14ac:dyDescent="0.25">
      <c r="A755">
        <v>2</v>
      </c>
      <c r="B755" t="s">
        <v>3631</v>
      </c>
      <c r="C755" t="s">
        <v>136</v>
      </c>
      <c r="D755" t="s">
        <v>670</v>
      </c>
      <c r="F755">
        <v>630</v>
      </c>
      <c r="G755" s="5" t="s">
        <v>67</v>
      </c>
      <c r="H755">
        <v>60</v>
      </c>
      <c r="I755" s="6" t="s">
        <v>60</v>
      </c>
    </row>
    <row r="756" spans="1:9" x14ac:dyDescent="0.25">
      <c r="A756">
        <v>2</v>
      </c>
      <c r="B756" t="s">
        <v>3895</v>
      </c>
      <c r="C756" t="s">
        <v>961</v>
      </c>
      <c r="D756" t="s">
        <v>228</v>
      </c>
      <c r="F756">
        <v>630</v>
      </c>
      <c r="G756" s="5" t="s">
        <v>67</v>
      </c>
      <c r="H756">
        <v>54</v>
      </c>
      <c r="I756" s="6" t="s">
        <v>60</v>
      </c>
    </row>
    <row r="757" spans="1:9" x14ac:dyDescent="0.25">
      <c r="A757">
        <v>2</v>
      </c>
      <c r="B757" t="s">
        <v>2019</v>
      </c>
      <c r="C757" t="s">
        <v>2377</v>
      </c>
      <c r="D757" t="s">
        <v>1002</v>
      </c>
      <c r="F757">
        <v>630</v>
      </c>
      <c r="G757" s="5" t="s">
        <v>67</v>
      </c>
      <c r="H757">
        <v>40</v>
      </c>
      <c r="I757" s="6" t="s">
        <v>60</v>
      </c>
    </row>
    <row r="758" spans="1:9" x14ac:dyDescent="0.25">
      <c r="A758">
        <v>2</v>
      </c>
      <c r="B758" t="s">
        <v>887</v>
      </c>
      <c r="C758" t="s">
        <v>410</v>
      </c>
      <c r="D758" t="s">
        <v>3034</v>
      </c>
      <c r="F758">
        <v>630</v>
      </c>
      <c r="G758" s="5" t="s">
        <v>67</v>
      </c>
      <c r="H758">
        <v>27</v>
      </c>
      <c r="I758" s="6" t="s">
        <v>60</v>
      </c>
    </row>
    <row r="759" spans="1:9" x14ac:dyDescent="0.25">
      <c r="A759">
        <v>2</v>
      </c>
      <c r="B759" t="s">
        <v>2465</v>
      </c>
      <c r="C759" t="s">
        <v>199</v>
      </c>
      <c r="D759" t="s">
        <v>395</v>
      </c>
      <c r="F759">
        <v>630</v>
      </c>
      <c r="G759" s="5" t="s">
        <v>67</v>
      </c>
      <c r="H759">
        <v>22</v>
      </c>
      <c r="I759" s="6" t="s">
        <v>3653</v>
      </c>
    </row>
    <row r="760" spans="1:9" x14ac:dyDescent="0.25">
      <c r="A760">
        <v>2</v>
      </c>
      <c r="B760" t="s">
        <v>3515</v>
      </c>
      <c r="C760" t="s">
        <v>707</v>
      </c>
      <c r="D760" t="s">
        <v>85</v>
      </c>
      <c r="F760">
        <v>630</v>
      </c>
      <c r="G760" s="5" t="s">
        <v>67</v>
      </c>
      <c r="H760">
        <v>40</v>
      </c>
      <c r="I760" s="6" t="s">
        <v>60</v>
      </c>
    </row>
    <row r="761" spans="1:9" x14ac:dyDescent="0.25">
      <c r="A761">
        <v>2</v>
      </c>
      <c r="B761" t="s">
        <v>393</v>
      </c>
      <c r="C761" t="s">
        <v>240</v>
      </c>
      <c r="D761" t="s">
        <v>3896</v>
      </c>
      <c r="F761">
        <v>630</v>
      </c>
      <c r="G761" s="5" t="s">
        <v>67</v>
      </c>
      <c r="H761">
        <v>45</v>
      </c>
      <c r="I761" s="6" t="s">
        <v>60</v>
      </c>
    </row>
    <row r="762" spans="1:9" x14ac:dyDescent="0.25">
      <c r="A762">
        <v>2</v>
      </c>
      <c r="B762" t="s">
        <v>2416</v>
      </c>
      <c r="C762" t="s">
        <v>105</v>
      </c>
      <c r="D762" t="s">
        <v>307</v>
      </c>
      <c r="F762">
        <v>630</v>
      </c>
      <c r="G762" s="5" t="s">
        <v>67</v>
      </c>
      <c r="H762">
        <v>37</v>
      </c>
      <c r="I762" s="6" t="s">
        <v>60</v>
      </c>
    </row>
    <row r="763" spans="1:9" x14ac:dyDescent="0.25">
      <c r="A763">
        <v>2</v>
      </c>
      <c r="B763" t="s">
        <v>2557</v>
      </c>
      <c r="C763" t="s">
        <v>92</v>
      </c>
      <c r="D763" t="s">
        <v>145</v>
      </c>
      <c r="F763">
        <v>630</v>
      </c>
      <c r="G763" s="5" t="s">
        <v>67</v>
      </c>
      <c r="H763">
        <v>33</v>
      </c>
      <c r="I763" s="6" t="s">
        <v>60</v>
      </c>
    </row>
    <row r="764" spans="1:9" x14ac:dyDescent="0.25">
      <c r="A764">
        <v>2</v>
      </c>
      <c r="B764" t="s">
        <v>3897</v>
      </c>
      <c r="C764" t="s">
        <v>229</v>
      </c>
      <c r="D764" t="s">
        <v>1010</v>
      </c>
      <c r="F764">
        <v>630</v>
      </c>
      <c r="G764" s="5" t="s">
        <v>67</v>
      </c>
      <c r="H764">
        <v>35</v>
      </c>
      <c r="I764" s="6" t="s">
        <v>3653</v>
      </c>
    </row>
    <row r="765" spans="1:9" x14ac:dyDescent="0.25">
      <c r="A765">
        <v>2</v>
      </c>
      <c r="B765" t="s">
        <v>1685</v>
      </c>
      <c r="C765" t="s">
        <v>86</v>
      </c>
      <c r="D765" t="s">
        <v>145</v>
      </c>
      <c r="F765">
        <v>630</v>
      </c>
      <c r="G765" s="5" t="s">
        <v>67</v>
      </c>
      <c r="H765">
        <v>41</v>
      </c>
      <c r="I765" s="6" t="s">
        <v>60</v>
      </c>
    </row>
    <row r="766" spans="1:9" x14ac:dyDescent="0.25">
      <c r="A766">
        <v>2</v>
      </c>
      <c r="B766" t="s">
        <v>605</v>
      </c>
      <c r="C766" t="s">
        <v>153</v>
      </c>
      <c r="D766" t="s">
        <v>234</v>
      </c>
      <c r="F766">
        <v>630</v>
      </c>
      <c r="G766" s="5" t="s">
        <v>67</v>
      </c>
      <c r="H766">
        <v>35</v>
      </c>
      <c r="I766" s="6" t="s">
        <v>3653</v>
      </c>
    </row>
    <row r="767" spans="1:9" x14ac:dyDescent="0.25">
      <c r="A767">
        <v>2</v>
      </c>
      <c r="B767" t="s">
        <v>588</v>
      </c>
      <c r="C767" t="s">
        <v>145</v>
      </c>
      <c r="D767" t="s">
        <v>3898</v>
      </c>
      <c r="F767">
        <v>630</v>
      </c>
      <c r="G767" s="5" t="s">
        <v>67</v>
      </c>
      <c r="H767">
        <v>49</v>
      </c>
      <c r="I767" s="6" t="s">
        <v>60</v>
      </c>
    </row>
    <row r="768" spans="1:9" x14ac:dyDescent="0.25">
      <c r="A768">
        <v>2</v>
      </c>
      <c r="B768" t="s">
        <v>2999</v>
      </c>
      <c r="C768" t="s">
        <v>2196</v>
      </c>
      <c r="D768" t="s">
        <v>1713</v>
      </c>
      <c r="F768">
        <v>630</v>
      </c>
      <c r="G768" s="5" t="s">
        <v>67</v>
      </c>
      <c r="H768">
        <v>60</v>
      </c>
      <c r="I768" s="6" t="s">
        <v>3653</v>
      </c>
    </row>
    <row r="769" spans="1:9" x14ac:dyDescent="0.25">
      <c r="A769">
        <v>2</v>
      </c>
      <c r="B769" t="s">
        <v>520</v>
      </c>
      <c r="C769" t="s">
        <v>266</v>
      </c>
      <c r="D769" t="s">
        <v>237</v>
      </c>
      <c r="F769">
        <v>630</v>
      </c>
      <c r="G769" s="5" t="s">
        <v>67</v>
      </c>
      <c r="H769">
        <v>52</v>
      </c>
      <c r="I769" s="6" t="s">
        <v>3653</v>
      </c>
    </row>
    <row r="770" spans="1:9" x14ac:dyDescent="0.25">
      <c r="A770">
        <v>2</v>
      </c>
      <c r="B770" t="s">
        <v>3618</v>
      </c>
      <c r="C770" t="s">
        <v>729</v>
      </c>
      <c r="D770" t="s">
        <v>136</v>
      </c>
      <c r="F770">
        <v>630</v>
      </c>
      <c r="G770" s="5" t="s">
        <v>67</v>
      </c>
      <c r="H770">
        <v>31</v>
      </c>
      <c r="I770" s="6" t="s">
        <v>60</v>
      </c>
    </row>
    <row r="771" spans="1:9" x14ac:dyDescent="0.25">
      <c r="A771">
        <v>2</v>
      </c>
      <c r="B771" t="s">
        <v>993</v>
      </c>
      <c r="C771" t="s">
        <v>153</v>
      </c>
      <c r="D771" t="s">
        <v>447</v>
      </c>
      <c r="F771">
        <v>630</v>
      </c>
      <c r="G771" s="5" t="s">
        <v>67</v>
      </c>
      <c r="H771">
        <v>46</v>
      </c>
      <c r="I771" s="6" t="s">
        <v>60</v>
      </c>
    </row>
    <row r="772" spans="1:9" x14ac:dyDescent="0.25">
      <c r="A772">
        <v>2</v>
      </c>
      <c r="B772" t="s">
        <v>1263</v>
      </c>
      <c r="C772" t="s">
        <v>211</v>
      </c>
      <c r="D772" t="s">
        <v>1363</v>
      </c>
      <c r="F772">
        <v>630</v>
      </c>
      <c r="G772" s="5" t="s">
        <v>67</v>
      </c>
      <c r="H772">
        <v>45</v>
      </c>
      <c r="I772" s="6" t="s">
        <v>3653</v>
      </c>
    </row>
    <row r="773" spans="1:9" x14ac:dyDescent="0.25">
      <c r="A773">
        <v>2</v>
      </c>
      <c r="B773" t="s">
        <v>3610</v>
      </c>
      <c r="C773" t="s">
        <v>701</v>
      </c>
      <c r="D773" t="s">
        <v>145</v>
      </c>
      <c r="F773">
        <v>630</v>
      </c>
      <c r="G773" s="5" t="s">
        <v>67</v>
      </c>
      <c r="H773">
        <v>57</v>
      </c>
      <c r="I773" s="6" t="s">
        <v>60</v>
      </c>
    </row>
    <row r="774" spans="1:9" x14ac:dyDescent="0.25">
      <c r="A774">
        <v>2</v>
      </c>
      <c r="B774" t="s">
        <v>418</v>
      </c>
      <c r="C774" t="s">
        <v>425</v>
      </c>
      <c r="D774" t="s">
        <v>136</v>
      </c>
      <c r="F774">
        <v>630</v>
      </c>
      <c r="G774" s="5" t="s">
        <v>67</v>
      </c>
      <c r="H774">
        <v>48</v>
      </c>
      <c r="I774" s="6" t="s">
        <v>3653</v>
      </c>
    </row>
    <row r="775" spans="1:9" x14ac:dyDescent="0.25">
      <c r="A775">
        <v>2</v>
      </c>
      <c r="B775" t="s">
        <v>3624</v>
      </c>
      <c r="C775" t="s">
        <v>455</v>
      </c>
      <c r="D775" t="s">
        <v>2427</v>
      </c>
      <c r="F775">
        <v>630</v>
      </c>
      <c r="G775" s="5" t="s">
        <v>67</v>
      </c>
      <c r="H775">
        <v>20</v>
      </c>
      <c r="I775" s="6" t="s">
        <v>3653</v>
      </c>
    </row>
    <row r="776" spans="1:9" x14ac:dyDescent="0.25">
      <c r="A776">
        <v>2</v>
      </c>
      <c r="B776" t="s">
        <v>3899</v>
      </c>
      <c r="C776" t="s">
        <v>300</v>
      </c>
      <c r="D776" t="s">
        <v>481</v>
      </c>
      <c r="F776">
        <v>630</v>
      </c>
      <c r="G776" s="5" t="s">
        <v>67</v>
      </c>
      <c r="H776">
        <v>19</v>
      </c>
      <c r="I776" s="6" t="s">
        <v>3653</v>
      </c>
    </row>
    <row r="777" spans="1:9" x14ac:dyDescent="0.25">
      <c r="A777">
        <v>2</v>
      </c>
      <c r="B777" t="s">
        <v>3611</v>
      </c>
      <c r="C777" t="s">
        <v>250</v>
      </c>
      <c r="D777" t="s">
        <v>1063</v>
      </c>
      <c r="F777">
        <v>630</v>
      </c>
      <c r="G777" s="5" t="s">
        <v>67</v>
      </c>
      <c r="H777">
        <v>27</v>
      </c>
      <c r="I777" s="6" t="s">
        <v>60</v>
      </c>
    </row>
    <row r="778" spans="1:9" x14ac:dyDescent="0.25">
      <c r="A778">
        <v>2</v>
      </c>
      <c r="B778" t="s">
        <v>3900</v>
      </c>
      <c r="C778" t="s">
        <v>363</v>
      </c>
      <c r="D778" t="s">
        <v>209</v>
      </c>
      <c r="F778">
        <v>630</v>
      </c>
      <c r="G778" s="5" t="s">
        <v>67</v>
      </c>
      <c r="H778">
        <v>60</v>
      </c>
      <c r="I778" s="6" t="s">
        <v>3653</v>
      </c>
    </row>
    <row r="779" spans="1:9" x14ac:dyDescent="0.25">
      <c r="A779">
        <v>2</v>
      </c>
      <c r="B779" t="s">
        <v>3621</v>
      </c>
      <c r="C779" t="s">
        <v>3622</v>
      </c>
      <c r="D779" t="s">
        <v>720</v>
      </c>
      <c r="F779">
        <v>630</v>
      </c>
      <c r="G779" s="5" t="s">
        <v>67</v>
      </c>
      <c r="H779">
        <v>35</v>
      </c>
      <c r="I779" s="6" t="s">
        <v>60</v>
      </c>
    </row>
    <row r="780" spans="1:9" x14ac:dyDescent="0.25">
      <c r="A780">
        <v>2</v>
      </c>
      <c r="B780" t="s">
        <v>270</v>
      </c>
      <c r="C780" t="s">
        <v>230</v>
      </c>
      <c r="D780" t="s">
        <v>1326</v>
      </c>
      <c r="F780">
        <v>630</v>
      </c>
      <c r="G780" s="5" t="s">
        <v>67</v>
      </c>
      <c r="H780">
        <v>40</v>
      </c>
      <c r="I780" s="6" t="s">
        <v>60</v>
      </c>
    </row>
    <row r="781" spans="1:9" x14ac:dyDescent="0.25">
      <c r="A781">
        <v>2</v>
      </c>
      <c r="B781" t="s">
        <v>1303</v>
      </c>
      <c r="C781" t="s">
        <v>223</v>
      </c>
      <c r="D781" t="s">
        <v>130</v>
      </c>
      <c r="F781">
        <v>630</v>
      </c>
      <c r="G781" s="5" t="s">
        <v>67</v>
      </c>
      <c r="H781">
        <v>57</v>
      </c>
      <c r="I781" s="6" t="s">
        <v>3653</v>
      </c>
    </row>
    <row r="782" spans="1:9" x14ac:dyDescent="0.25">
      <c r="A782">
        <v>2</v>
      </c>
      <c r="B782" t="s">
        <v>3636</v>
      </c>
      <c r="C782" t="s">
        <v>2258</v>
      </c>
      <c r="D782" t="s">
        <v>266</v>
      </c>
      <c r="F782">
        <v>630</v>
      </c>
      <c r="G782" s="5" t="s">
        <v>67</v>
      </c>
      <c r="H782">
        <v>58</v>
      </c>
      <c r="I782" s="6" t="s">
        <v>60</v>
      </c>
    </row>
    <row r="783" spans="1:9" x14ac:dyDescent="0.25">
      <c r="A783">
        <v>2</v>
      </c>
      <c r="B783" t="s">
        <v>859</v>
      </c>
      <c r="C783" t="s">
        <v>90</v>
      </c>
      <c r="D783" t="s">
        <v>145</v>
      </c>
      <c r="F783">
        <v>630</v>
      </c>
      <c r="G783" s="5" t="s">
        <v>67</v>
      </c>
      <c r="H783">
        <v>51</v>
      </c>
      <c r="I783" s="6" t="s">
        <v>60</v>
      </c>
    </row>
    <row r="784" spans="1:9" x14ac:dyDescent="0.25">
      <c r="A784">
        <v>2</v>
      </c>
      <c r="B784" t="s">
        <v>2414</v>
      </c>
      <c r="C784" t="s">
        <v>992</v>
      </c>
      <c r="D784" t="s">
        <v>128</v>
      </c>
      <c r="F784">
        <v>630</v>
      </c>
      <c r="G784" s="5" t="s">
        <v>67</v>
      </c>
      <c r="H784">
        <v>50</v>
      </c>
      <c r="I784" s="6" t="s">
        <v>3653</v>
      </c>
    </row>
    <row r="785" spans="1:9" x14ac:dyDescent="0.25">
      <c r="A785">
        <v>2</v>
      </c>
      <c r="B785" t="s">
        <v>541</v>
      </c>
      <c r="C785" t="s">
        <v>983</v>
      </c>
      <c r="D785" t="s">
        <v>105</v>
      </c>
      <c r="F785">
        <v>630</v>
      </c>
      <c r="G785" s="5" t="s">
        <v>67</v>
      </c>
      <c r="H785">
        <v>58</v>
      </c>
      <c r="I785" s="6" t="s">
        <v>3653</v>
      </c>
    </row>
    <row r="786" spans="1:9" x14ac:dyDescent="0.25">
      <c r="A786">
        <v>2</v>
      </c>
      <c r="B786" t="s">
        <v>469</v>
      </c>
      <c r="C786" t="s">
        <v>145</v>
      </c>
      <c r="D786" t="s">
        <v>234</v>
      </c>
      <c r="F786">
        <v>630</v>
      </c>
      <c r="G786" s="5" t="s">
        <v>67</v>
      </c>
      <c r="H786">
        <v>37</v>
      </c>
      <c r="I786" s="6" t="s">
        <v>3653</v>
      </c>
    </row>
    <row r="787" spans="1:9" x14ac:dyDescent="0.25">
      <c r="A787">
        <v>2</v>
      </c>
      <c r="B787" t="s">
        <v>2138</v>
      </c>
      <c r="C787" t="s">
        <v>90</v>
      </c>
      <c r="D787" t="s">
        <v>670</v>
      </c>
      <c r="F787">
        <v>630</v>
      </c>
      <c r="G787" s="5" t="s">
        <v>67</v>
      </c>
      <c r="H787">
        <v>57</v>
      </c>
      <c r="I787" s="6" t="s">
        <v>60</v>
      </c>
    </row>
    <row r="788" spans="1:9" x14ac:dyDescent="0.25">
      <c r="A788">
        <v>2</v>
      </c>
      <c r="B788" t="s">
        <v>911</v>
      </c>
      <c r="C788" t="s">
        <v>105</v>
      </c>
      <c r="D788" t="s">
        <v>524</v>
      </c>
      <c r="F788">
        <v>630</v>
      </c>
      <c r="G788" s="5" t="s">
        <v>67</v>
      </c>
      <c r="H788">
        <v>60</v>
      </c>
      <c r="I788" s="6" t="s">
        <v>3653</v>
      </c>
    </row>
    <row r="789" spans="1:9" x14ac:dyDescent="0.25">
      <c r="A789">
        <v>2</v>
      </c>
      <c r="B789" t="s">
        <v>2889</v>
      </c>
      <c r="C789" t="s">
        <v>70</v>
      </c>
      <c r="D789" t="s">
        <v>133</v>
      </c>
      <c r="F789">
        <v>630</v>
      </c>
      <c r="G789" s="5" t="s">
        <v>67</v>
      </c>
      <c r="H789">
        <v>23</v>
      </c>
      <c r="I789" s="6" t="s">
        <v>60</v>
      </c>
    </row>
    <row r="790" spans="1:9" x14ac:dyDescent="0.25">
      <c r="A790">
        <v>2</v>
      </c>
      <c r="B790" t="s">
        <v>252</v>
      </c>
      <c r="C790" t="s">
        <v>209</v>
      </c>
      <c r="D790" t="s">
        <v>154</v>
      </c>
      <c r="F790">
        <v>630</v>
      </c>
      <c r="G790" s="5" t="s">
        <v>67</v>
      </c>
      <c r="H790">
        <v>80</v>
      </c>
      <c r="I790" s="6" t="s">
        <v>60</v>
      </c>
    </row>
    <row r="791" spans="1:9" x14ac:dyDescent="0.25">
      <c r="A791">
        <v>2</v>
      </c>
      <c r="B791" t="s">
        <v>3901</v>
      </c>
      <c r="C791" t="s">
        <v>85</v>
      </c>
      <c r="D791" t="s">
        <v>593</v>
      </c>
      <c r="F791">
        <v>630</v>
      </c>
      <c r="G791" s="5" t="s">
        <v>67</v>
      </c>
      <c r="H791">
        <v>19</v>
      </c>
      <c r="I791" s="6" t="s">
        <v>3653</v>
      </c>
    </row>
    <row r="792" spans="1:9" x14ac:dyDescent="0.25">
      <c r="A792">
        <v>2</v>
      </c>
      <c r="B792" t="s">
        <v>1104</v>
      </c>
      <c r="C792" t="s">
        <v>113</v>
      </c>
      <c r="D792" t="s">
        <v>130</v>
      </c>
      <c r="F792">
        <v>630</v>
      </c>
      <c r="G792" s="5" t="s">
        <v>67</v>
      </c>
      <c r="H792">
        <v>45</v>
      </c>
      <c r="I792" s="6" t="s">
        <v>3653</v>
      </c>
    </row>
    <row r="793" spans="1:9" x14ac:dyDescent="0.25">
      <c r="A793">
        <v>2</v>
      </c>
      <c r="B793" t="s">
        <v>1964</v>
      </c>
      <c r="C793" t="s">
        <v>130</v>
      </c>
      <c r="D793" t="s">
        <v>1668</v>
      </c>
      <c r="F793">
        <v>630</v>
      </c>
      <c r="G793" s="5" t="s">
        <v>67</v>
      </c>
      <c r="H793">
        <v>32</v>
      </c>
      <c r="I793" s="6" t="s">
        <v>3653</v>
      </c>
    </row>
    <row r="794" spans="1:9" x14ac:dyDescent="0.25">
      <c r="A794">
        <v>2</v>
      </c>
      <c r="B794" t="s">
        <v>3139</v>
      </c>
      <c r="C794" t="s">
        <v>1268</v>
      </c>
      <c r="D794" t="s">
        <v>2493</v>
      </c>
      <c r="F794">
        <v>630</v>
      </c>
      <c r="G794" s="5" t="s">
        <v>67</v>
      </c>
      <c r="H794">
        <v>70</v>
      </c>
      <c r="I794" s="6" t="s">
        <v>60</v>
      </c>
    </row>
    <row r="795" spans="1:9" x14ac:dyDescent="0.25">
      <c r="A795">
        <v>2</v>
      </c>
      <c r="B795" t="s">
        <v>342</v>
      </c>
      <c r="C795" t="s">
        <v>78</v>
      </c>
      <c r="D795" t="s">
        <v>3632</v>
      </c>
      <c r="F795">
        <v>630</v>
      </c>
      <c r="G795" s="5" t="s">
        <v>67</v>
      </c>
      <c r="H795">
        <v>51</v>
      </c>
      <c r="I795" s="6" t="s">
        <v>3653</v>
      </c>
    </row>
    <row r="796" spans="1:9" x14ac:dyDescent="0.25">
      <c r="A796">
        <v>2</v>
      </c>
      <c r="B796" t="s">
        <v>3902</v>
      </c>
      <c r="C796" t="s">
        <v>173</v>
      </c>
      <c r="D796" t="s">
        <v>157</v>
      </c>
      <c r="F796">
        <v>630</v>
      </c>
      <c r="G796" s="5" t="s">
        <v>67</v>
      </c>
      <c r="H796">
        <v>56</v>
      </c>
      <c r="I796" s="6" t="s">
        <v>3653</v>
      </c>
    </row>
    <row r="797" spans="1:9" x14ac:dyDescent="0.25">
      <c r="A797">
        <v>2</v>
      </c>
      <c r="B797" t="s">
        <v>3903</v>
      </c>
      <c r="C797" t="s">
        <v>113</v>
      </c>
      <c r="D797" t="s">
        <v>2399</v>
      </c>
      <c r="F797">
        <v>630</v>
      </c>
      <c r="G797" s="5" t="s">
        <v>67</v>
      </c>
      <c r="H797">
        <v>49</v>
      </c>
      <c r="I797" s="6" t="s">
        <v>3653</v>
      </c>
    </row>
    <row r="798" spans="1:9" x14ac:dyDescent="0.25">
      <c r="A798">
        <v>2</v>
      </c>
      <c r="B798" t="s">
        <v>642</v>
      </c>
      <c r="C798" t="s">
        <v>1120</v>
      </c>
      <c r="D798" t="s">
        <v>223</v>
      </c>
      <c r="F798">
        <v>630</v>
      </c>
      <c r="G798" s="5" t="s">
        <v>67</v>
      </c>
      <c r="H798">
        <v>41</v>
      </c>
      <c r="I798" s="6" t="s">
        <v>60</v>
      </c>
    </row>
    <row r="799" spans="1:9" x14ac:dyDescent="0.25">
      <c r="A799">
        <v>2</v>
      </c>
      <c r="B799" t="s">
        <v>3467</v>
      </c>
      <c r="C799" t="s">
        <v>275</v>
      </c>
      <c r="D799" t="s">
        <v>696</v>
      </c>
      <c r="F799">
        <v>630</v>
      </c>
      <c r="G799" s="5" t="s">
        <v>67</v>
      </c>
      <c r="H799">
        <v>22</v>
      </c>
      <c r="I799" s="6" t="s">
        <v>3653</v>
      </c>
    </row>
    <row r="800" spans="1:9" x14ac:dyDescent="0.25">
      <c r="A800">
        <v>2</v>
      </c>
      <c r="B800" t="s">
        <v>1737</v>
      </c>
      <c r="C800" t="s">
        <v>3904</v>
      </c>
      <c r="D800" t="s">
        <v>105</v>
      </c>
      <c r="F800">
        <v>630</v>
      </c>
      <c r="G800" s="5" t="s">
        <v>67</v>
      </c>
      <c r="H800">
        <v>47</v>
      </c>
      <c r="I800" s="6" t="s">
        <v>60</v>
      </c>
    </row>
    <row r="801" spans="1:9" x14ac:dyDescent="0.25">
      <c r="A801">
        <v>2</v>
      </c>
      <c r="B801" t="s">
        <v>3905</v>
      </c>
      <c r="C801" t="s">
        <v>113</v>
      </c>
      <c r="D801" t="s">
        <v>2399</v>
      </c>
      <c r="F801">
        <v>630</v>
      </c>
      <c r="G801" s="5" t="s">
        <v>67</v>
      </c>
      <c r="H801">
        <v>45</v>
      </c>
      <c r="I801" s="6" t="s">
        <v>60</v>
      </c>
    </row>
    <row r="802" spans="1:9" x14ac:dyDescent="0.25">
      <c r="A802">
        <v>2</v>
      </c>
      <c r="B802" t="s">
        <v>3906</v>
      </c>
      <c r="C802" t="s">
        <v>209</v>
      </c>
      <c r="D802" t="s">
        <v>2314</v>
      </c>
      <c r="F802">
        <v>630</v>
      </c>
      <c r="G802" s="5" t="s">
        <v>67</v>
      </c>
      <c r="H802">
        <v>58</v>
      </c>
      <c r="I802" s="6" t="s">
        <v>3653</v>
      </c>
    </row>
    <row r="803" spans="1:9" x14ac:dyDescent="0.25">
      <c r="A803">
        <v>2</v>
      </c>
      <c r="B803" t="s">
        <v>2137</v>
      </c>
      <c r="C803" t="s">
        <v>78</v>
      </c>
      <c r="D803" t="s">
        <v>610</v>
      </c>
      <c r="F803">
        <v>630</v>
      </c>
      <c r="G803" s="5" t="s">
        <v>67</v>
      </c>
      <c r="H803">
        <v>68</v>
      </c>
      <c r="I803" s="6" t="s">
        <v>3653</v>
      </c>
    </row>
    <row r="804" spans="1:9" x14ac:dyDescent="0.25">
      <c r="A804">
        <v>2</v>
      </c>
      <c r="B804" t="s">
        <v>791</v>
      </c>
      <c r="C804" t="s">
        <v>484</v>
      </c>
      <c r="D804" t="s">
        <v>78</v>
      </c>
      <c r="F804">
        <v>630</v>
      </c>
      <c r="G804" s="5" t="s">
        <v>67</v>
      </c>
      <c r="H804">
        <v>56</v>
      </c>
      <c r="I804" s="6" t="s">
        <v>60</v>
      </c>
    </row>
    <row r="805" spans="1:9" x14ac:dyDescent="0.25">
      <c r="A805">
        <v>2</v>
      </c>
      <c r="B805" t="s">
        <v>3604</v>
      </c>
      <c r="C805" t="s">
        <v>398</v>
      </c>
      <c r="D805" t="s">
        <v>96</v>
      </c>
      <c r="F805">
        <v>630</v>
      </c>
      <c r="G805" s="5" t="s">
        <v>67</v>
      </c>
      <c r="H805">
        <v>27</v>
      </c>
      <c r="I805" s="6" t="s">
        <v>3653</v>
      </c>
    </row>
    <row r="806" spans="1:9" x14ac:dyDescent="0.25">
      <c r="A806">
        <v>2</v>
      </c>
      <c r="B806" t="s">
        <v>1435</v>
      </c>
      <c r="C806" t="s">
        <v>105</v>
      </c>
      <c r="D806" t="s">
        <v>3097</v>
      </c>
      <c r="F806">
        <v>630</v>
      </c>
      <c r="G806" s="5" t="s">
        <v>67</v>
      </c>
      <c r="H806">
        <v>40</v>
      </c>
      <c r="I806" s="6" t="s">
        <v>60</v>
      </c>
    </row>
    <row r="807" spans="1:9" x14ac:dyDescent="0.25">
      <c r="A807">
        <v>2</v>
      </c>
      <c r="B807" t="s">
        <v>3811</v>
      </c>
      <c r="C807" t="s">
        <v>130</v>
      </c>
      <c r="D807" t="s">
        <v>145</v>
      </c>
      <c r="F807">
        <v>630</v>
      </c>
      <c r="G807" s="5" t="s">
        <v>67</v>
      </c>
      <c r="H807">
        <v>53</v>
      </c>
      <c r="I807" s="6" t="s">
        <v>60</v>
      </c>
    </row>
    <row r="808" spans="1:9" x14ac:dyDescent="0.25">
      <c r="A808">
        <v>2</v>
      </c>
      <c r="B808" t="s">
        <v>706</v>
      </c>
      <c r="C808" t="s">
        <v>122</v>
      </c>
      <c r="D808" t="s">
        <v>566</v>
      </c>
      <c r="F808">
        <v>630</v>
      </c>
      <c r="G808" s="5" t="s">
        <v>67</v>
      </c>
      <c r="H808">
        <v>28</v>
      </c>
      <c r="I808" s="6" t="s">
        <v>60</v>
      </c>
    </row>
    <row r="809" spans="1:9" x14ac:dyDescent="0.25">
      <c r="A809">
        <v>2</v>
      </c>
      <c r="B809" t="s">
        <v>3907</v>
      </c>
      <c r="C809" t="s">
        <v>729</v>
      </c>
      <c r="D809" t="s">
        <v>92</v>
      </c>
      <c r="F809">
        <v>630</v>
      </c>
      <c r="G809" s="5" t="s">
        <v>67</v>
      </c>
      <c r="H809">
        <v>27</v>
      </c>
      <c r="I809" s="6" t="s">
        <v>60</v>
      </c>
    </row>
    <row r="810" spans="1:9" x14ac:dyDescent="0.25">
      <c r="A810">
        <v>2</v>
      </c>
      <c r="B810" t="s">
        <v>993</v>
      </c>
      <c r="C810" t="s">
        <v>78</v>
      </c>
      <c r="D810" t="s">
        <v>689</v>
      </c>
      <c r="F810">
        <v>630</v>
      </c>
      <c r="G810" s="5" t="s">
        <v>67</v>
      </c>
      <c r="H810">
        <v>75</v>
      </c>
      <c r="I810" s="6" t="s">
        <v>60</v>
      </c>
    </row>
    <row r="811" spans="1:9" x14ac:dyDescent="0.25">
      <c r="A811">
        <v>2</v>
      </c>
      <c r="B811" t="s">
        <v>2737</v>
      </c>
      <c r="C811" t="s">
        <v>751</v>
      </c>
      <c r="D811" t="s">
        <v>368</v>
      </c>
      <c r="F811">
        <v>630</v>
      </c>
      <c r="G811" s="5" t="s">
        <v>67</v>
      </c>
      <c r="H811">
        <v>51</v>
      </c>
      <c r="I811" s="6" t="s">
        <v>3653</v>
      </c>
    </row>
    <row r="812" spans="1:9" x14ac:dyDescent="0.25">
      <c r="A812">
        <v>2</v>
      </c>
      <c r="B812" t="s">
        <v>1388</v>
      </c>
      <c r="C812" t="s">
        <v>3908</v>
      </c>
      <c r="D812" t="s">
        <v>419</v>
      </c>
      <c r="F812">
        <v>630</v>
      </c>
      <c r="G812" s="5" t="s">
        <v>67</v>
      </c>
      <c r="H812">
        <v>29</v>
      </c>
      <c r="I812" s="6" t="s">
        <v>3653</v>
      </c>
    </row>
    <row r="813" spans="1:9" x14ac:dyDescent="0.25">
      <c r="A813">
        <v>2</v>
      </c>
      <c r="B813" t="s">
        <v>2926</v>
      </c>
      <c r="C813" t="s">
        <v>90</v>
      </c>
      <c r="D813" t="s">
        <v>1317</v>
      </c>
      <c r="F813">
        <v>630</v>
      </c>
      <c r="G813" s="5" t="s">
        <v>67</v>
      </c>
      <c r="H813">
        <v>51</v>
      </c>
      <c r="I813" s="6" t="s">
        <v>3653</v>
      </c>
    </row>
    <row r="814" spans="1:9" x14ac:dyDescent="0.25">
      <c r="A814">
        <v>2</v>
      </c>
      <c r="B814" t="s">
        <v>950</v>
      </c>
      <c r="C814" t="s">
        <v>447</v>
      </c>
      <c r="D814" t="s">
        <v>1391</v>
      </c>
      <c r="F814">
        <v>630</v>
      </c>
      <c r="G814" s="5" t="s">
        <v>67</v>
      </c>
      <c r="H814">
        <v>56</v>
      </c>
      <c r="I814" s="6" t="s">
        <v>3653</v>
      </c>
    </row>
    <row r="815" spans="1:9" x14ac:dyDescent="0.25">
      <c r="A815">
        <v>2</v>
      </c>
      <c r="B815" t="s">
        <v>3608</v>
      </c>
      <c r="C815" t="s">
        <v>601</v>
      </c>
      <c r="D815" t="s">
        <v>817</v>
      </c>
      <c r="F815">
        <v>630</v>
      </c>
      <c r="G815" s="5" t="s">
        <v>67</v>
      </c>
      <c r="H815">
        <v>22</v>
      </c>
      <c r="I815" s="6" t="s">
        <v>60</v>
      </c>
    </row>
    <row r="816" spans="1:9" x14ac:dyDescent="0.25">
      <c r="A816">
        <v>2</v>
      </c>
      <c r="B816" t="s">
        <v>2633</v>
      </c>
      <c r="C816" t="s">
        <v>468</v>
      </c>
      <c r="D816" t="s">
        <v>365</v>
      </c>
      <c r="F816">
        <v>630</v>
      </c>
      <c r="G816" s="5" t="s">
        <v>67</v>
      </c>
      <c r="H816">
        <v>23</v>
      </c>
      <c r="I816" s="6" t="s">
        <v>60</v>
      </c>
    </row>
    <row r="817" spans="1:9" x14ac:dyDescent="0.25">
      <c r="A817">
        <v>2</v>
      </c>
      <c r="B817" t="s">
        <v>3626</v>
      </c>
      <c r="C817" t="s">
        <v>145</v>
      </c>
      <c r="D817" t="s">
        <v>1688</v>
      </c>
      <c r="F817">
        <v>630</v>
      </c>
      <c r="G817" s="5" t="s">
        <v>67</v>
      </c>
      <c r="H817">
        <v>50</v>
      </c>
      <c r="I817" s="6" t="s">
        <v>3653</v>
      </c>
    </row>
    <row r="818" spans="1:9" x14ac:dyDescent="0.25">
      <c r="A818">
        <v>2</v>
      </c>
      <c r="B818" t="s">
        <v>1650</v>
      </c>
      <c r="C818" t="s">
        <v>330</v>
      </c>
      <c r="D818" t="s">
        <v>300</v>
      </c>
      <c r="F818">
        <v>630</v>
      </c>
      <c r="G818" s="5" t="s">
        <v>67</v>
      </c>
      <c r="H818">
        <v>22</v>
      </c>
      <c r="I818" s="6" t="s">
        <v>3653</v>
      </c>
    </row>
    <row r="819" spans="1:9" x14ac:dyDescent="0.25">
      <c r="A819">
        <v>2</v>
      </c>
      <c r="B819" t="s">
        <v>3909</v>
      </c>
      <c r="C819" t="s">
        <v>92</v>
      </c>
      <c r="D819" t="s">
        <v>225</v>
      </c>
      <c r="F819">
        <v>630</v>
      </c>
      <c r="G819" s="5" t="s">
        <v>67</v>
      </c>
      <c r="H819">
        <v>55</v>
      </c>
      <c r="I819" s="6" t="s">
        <v>3653</v>
      </c>
    </row>
    <row r="820" spans="1:9" x14ac:dyDescent="0.25">
      <c r="A820">
        <v>2</v>
      </c>
      <c r="B820" t="s">
        <v>2740</v>
      </c>
      <c r="C820" t="s">
        <v>363</v>
      </c>
      <c r="D820" t="s">
        <v>254</v>
      </c>
      <c r="F820">
        <v>630</v>
      </c>
      <c r="G820" s="5" t="s">
        <v>67</v>
      </c>
      <c r="H820">
        <v>38</v>
      </c>
      <c r="I820" s="6" t="s">
        <v>3653</v>
      </c>
    </row>
    <row r="821" spans="1:9" x14ac:dyDescent="0.25">
      <c r="A821">
        <v>2</v>
      </c>
      <c r="B821" t="s">
        <v>3910</v>
      </c>
      <c r="C821" t="s">
        <v>392</v>
      </c>
      <c r="D821" t="s">
        <v>1268</v>
      </c>
      <c r="F821">
        <v>630</v>
      </c>
      <c r="G821" s="5" t="s">
        <v>67</v>
      </c>
      <c r="H821">
        <v>23</v>
      </c>
      <c r="I821" s="6" t="s">
        <v>3653</v>
      </c>
    </row>
    <row r="822" spans="1:9" x14ac:dyDescent="0.25">
      <c r="A822">
        <v>2</v>
      </c>
      <c r="B822" t="s">
        <v>258</v>
      </c>
      <c r="C822" t="s">
        <v>1510</v>
      </c>
      <c r="D822" t="s">
        <v>300</v>
      </c>
      <c r="F822">
        <v>630</v>
      </c>
      <c r="G822" s="5" t="s">
        <v>67</v>
      </c>
      <c r="H822">
        <v>63</v>
      </c>
      <c r="I822" s="6" t="s">
        <v>60</v>
      </c>
    </row>
    <row r="823" spans="1:9" x14ac:dyDescent="0.25">
      <c r="A823">
        <v>2</v>
      </c>
      <c r="B823" t="s">
        <v>1480</v>
      </c>
      <c r="C823" t="s">
        <v>363</v>
      </c>
      <c r="D823" t="s">
        <v>283</v>
      </c>
      <c r="F823">
        <v>630</v>
      </c>
      <c r="G823" s="5" t="s">
        <v>67</v>
      </c>
      <c r="H823">
        <v>53</v>
      </c>
      <c r="I823" s="6" t="s">
        <v>3653</v>
      </c>
    </row>
    <row r="824" spans="1:9" x14ac:dyDescent="0.25">
      <c r="A824">
        <v>2</v>
      </c>
      <c r="B824" t="s">
        <v>1758</v>
      </c>
      <c r="C824" t="s">
        <v>484</v>
      </c>
      <c r="D824" t="s">
        <v>1759</v>
      </c>
      <c r="F824">
        <v>630</v>
      </c>
      <c r="G824" s="5" t="s">
        <v>67</v>
      </c>
      <c r="H824">
        <v>59</v>
      </c>
      <c r="I824" s="6" t="s">
        <v>3653</v>
      </c>
    </row>
    <row r="825" spans="1:9" x14ac:dyDescent="0.25">
      <c r="A825">
        <v>2</v>
      </c>
      <c r="B825" t="s">
        <v>3911</v>
      </c>
      <c r="C825" t="s">
        <v>318</v>
      </c>
      <c r="D825" t="s">
        <v>113</v>
      </c>
      <c r="F825">
        <v>630</v>
      </c>
      <c r="G825" s="5" t="s">
        <v>67</v>
      </c>
      <c r="H825">
        <v>49</v>
      </c>
      <c r="I825" s="6" t="s">
        <v>3653</v>
      </c>
    </row>
    <row r="826" spans="1:9" x14ac:dyDescent="0.25">
      <c r="A826">
        <v>2</v>
      </c>
      <c r="B826" t="s">
        <v>2346</v>
      </c>
      <c r="C826" t="s">
        <v>227</v>
      </c>
      <c r="D826" t="s">
        <v>1010</v>
      </c>
      <c r="F826">
        <v>630</v>
      </c>
      <c r="G826" s="5" t="s">
        <v>67</v>
      </c>
      <c r="H826">
        <v>31</v>
      </c>
      <c r="I826" s="6" t="s">
        <v>60</v>
      </c>
    </row>
    <row r="827" spans="1:9" x14ac:dyDescent="0.25">
      <c r="A827">
        <v>2</v>
      </c>
      <c r="B827" t="s">
        <v>3912</v>
      </c>
      <c r="C827" t="s">
        <v>269</v>
      </c>
      <c r="D827" t="s">
        <v>581</v>
      </c>
      <c r="F827">
        <v>630</v>
      </c>
      <c r="G827" s="5" t="s">
        <v>67</v>
      </c>
      <c r="H827">
        <v>34</v>
      </c>
      <c r="I827" s="6" t="s">
        <v>3653</v>
      </c>
    </row>
    <row r="828" spans="1:9" x14ac:dyDescent="0.25">
      <c r="A828">
        <v>2</v>
      </c>
      <c r="B828" t="s">
        <v>821</v>
      </c>
      <c r="C828" t="s">
        <v>122</v>
      </c>
      <c r="D828" t="s">
        <v>184</v>
      </c>
      <c r="F828">
        <v>630</v>
      </c>
      <c r="G828" s="5" t="s">
        <v>67</v>
      </c>
      <c r="H828">
        <v>36</v>
      </c>
      <c r="I828" s="6" t="s">
        <v>3653</v>
      </c>
    </row>
    <row r="829" spans="1:9" x14ac:dyDescent="0.25">
      <c r="A829">
        <v>2</v>
      </c>
      <c r="B829" t="s">
        <v>3913</v>
      </c>
      <c r="C829" t="s">
        <v>403</v>
      </c>
      <c r="D829" t="s">
        <v>363</v>
      </c>
      <c r="F829">
        <v>630</v>
      </c>
      <c r="G829" s="5" t="s">
        <v>67</v>
      </c>
      <c r="H829">
        <v>35</v>
      </c>
      <c r="I829" s="6" t="s">
        <v>3653</v>
      </c>
    </row>
    <row r="830" spans="1:9" x14ac:dyDescent="0.25">
      <c r="A830">
        <v>2</v>
      </c>
      <c r="B830" t="s">
        <v>3629</v>
      </c>
      <c r="C830" t="s">
        <v>136</v>
      </c>
      <c r="D830" t="s">
        <v>853</v>
      </c>
      <c r="F830">
        <v>630</v>
      </c>
      <c r="G830" s="5" t="s">
        <v>67</v>
      </c>
      <c r="H830">
        <v>22</v>
      </c>
      <c r="I830" s="6" t="s">
        <v>60</v>
      </c>
    </row>
    <row r="831" spans="1:9" x14ac:dyDescent="0.25">
      <c r="A831">
        <v>2</v>
      </c>
      <c r="B831" t="s">
        <v>3914</v>
      </c>
      <c r="C831" t="s">
        <v>403</v>
      </c>
      <c r="D831" t="s">
        <v>363</v>
      </c>
      <c r="F831">
        <v>630</v>
      </c>
      <c r="G831" s="5" t="s">
        <v>67</v>
      </c>
      <c r="H831">
        <v>36</v>
      </c>
      <c r="I831" s="6" t="s">
        <v>3653</v>
      </c>
    </row>
    <row r="832" spans="1:9" x14ac:dyDescent="0.25">
      <c r="A832">
        <v>2</v>
      </c>
      <c r="B832" t="s">
        <v>3915</v>
      </c>
      <c r="C832" t="s">
        <v>130</v>
      </c>
      <c r="D832" t="s">
        <v>1910</v>
      </c>
      <c r="F832">
        <v>630</v>
      </c>
      <c r="G832" s="5" t="s">
        <v>67</v>
      </c>
      <c r="H832">
        <v>55</v>
      </c>
      <c r="I832" s="6" t="s">
        <v>60</v>
      </c>
    </row>
    <row r="833" spans="1:9" x14ac:dyDescent="0.25">
      <c r="A833">
        <v>2</v>
      </c>
      <c r="B833" t="s">
        <v>3916</v>
      </c>
      <c r="C833" t="s">
        <v>136</v>
      </c>
      <c r="D833" t="s">
        <v>368</v>
      </c>
      <c r="F833">
        <v>630</v>
      </c>
      <c r="G833" s="5" t="s">
        <v>67</v>
      </c>
      <c r="H833">
        <v>45</v>
      </c>
      <c r="I833" s="6" t="s">
        <v>60</v>
      </c>
    </row>
    <row r="834" spans="1:9" x14ac:dyDescent="0.25">
      <c r="A834">
        <v>2</v>
      </c>
      <c r="B834" t="s">
        <v>3508</v>
      </c>
      <c r="C834" t="s">
        <v>165</v>
      </c>
      <c r="D834" t="s">
        <v>198</v>
      </c>
      <c r="F834">
        <v>630</v>
      </c>
      <c r="G834" s="5" t="s">
        <v>67</v>
      </c>
      <c r="H834">
        <v>47</v>
      </c>
      <c r="I834" s="6" t="s">
        <v>60</v>
      </c>
    </row>
    <row r="835" spans="1:9" x14ac:dyDescent="0.25">
      <c r="A835">
        <v>2</v>
      </c>
      <c r="B835" t="s">
        <v>3906</v>
      </c>
      <c r="C835" t="s">
        <v>2511</v>
      </c>
      <c r="D835" t="s">
        <v>368</v>
      </c>
      <c r="F835">
        <v>630</v>
      </c>
      <c r="G835" s="5" t="s">
        <v>67</v>
      </c>
      <c r="H835">
        <v>25</v>
      </c>
      <c r="I835" s="6" t="s">
        <v>3653</v>
      </c>
    </row>
    <row r="836" spans="1:9" x14ac:dyDescent="0.25">
      <c r="A836">
        <v>2</v>
      </c>
      <c r="B836" t="s">
        <v>804</v>
      </c>
      <c r="C836" t="s">
        <v>119</v>
      </c>
      <c r="D836" t="s">
        <v>3282</v>
      </c>
      <c r="F836">
        <v>630</v>
      </c>
      <c r="G836" s="5" t="s">
        <v>67</v>
      </c>
      <c r="H836">
        <v>68</v>
      </c>
      <c r="I836" s="6" t="s">
        <v>60</v>
      </c>
    </row>
    <row r="837" spans="1:9" x14ac:dyDescent="0.25">
      <c r="A837">
        <v>2</v>
      </c>
      <c r="B837" t="s">
        <v>766</v>
      </c>
      <c r="C837" t="s">
        <v>693</v>
      </c>
      <c r="D837" t="s">
        <v>1935</v>
      </c>
      <c r="F837">
        <v>630</v>
      </c>
      <c r="G837" s="5" t="s">
        <v>67</v>
      </c>
      <c r="H837">
        <v>50</v>
      </c>
      <c r="I837" s="6" t="s">
        <v>60</v>
      </c>
    </row>
    <row r="838" spans="1:9" x14ac:dyDescent="0.25">
      <c r="A838">
        <v>2</v>
      </c>
      <c r="B838" t="s">
        <v>2821</v>
      </c>
      <c r="C838" t="s">
        <v>136</v>
      </c>
      <c r="D838" t="s">
        <v>133</v>
      </c>
      <c r="F838">
        <v>630</v>
      </c>
      <c r="G838" s="5" t="s">
        <v>67</v>
      </c>
      <c r="H838">
        <v>69</v>
      </c>
      <c r="I838" s="6" t="s">
        <v>3653</v>
      </c>
    </row>
    <row r="839" spans="1:9" x14ac:dyDescent="0.25">
      <c r="A839">
        <v>2</v>
      </c>
      <c r="B839" t="s">
        <v>3917</v>
      </c>
      <c r="C839" t="s">
        <v>136</v>
      </c>
      <c r="D839" t="s">
        <v>90</v>
      </c>
      <c r="F839">
        <v>630</v>
      </c>
      <c r="G839" s="5" t="s">
        <v>67</v>
      </c>
      <c r="H839">
        <v>62</v>
      </c>
      <c r="I839" s="6" t="s">
        <v>60</v>
      </c>
    </row>
    <row r="840" spans="1:9" x14ac:dyDescent="0.25">
      <c r="A840">
        <v>2</v>
      </c>
      <c r="B840" t="s">
        <v>3918</v>
      </c>
      <c r="C840" t="s">
        <v>157</v>
      </c>
      <c r="D840" t="s">
        <v>153</v>
      </c>
      <c r="F840">
        <v>630</v>
      </c>
      <c r="G840" s="5" t="s">
        <v>67</v>
      </c>
      <c r="H840">
        <v>54</v>
      </c>
      <c r="I840" s="6" t="s">
        <v>60</v>
      </c>
    </row>
    <row r="841" spans="1:9" x14ac:dyDescent="0.25">
      <c r="A841">
        <v>2</v>
      </c>
      <c r="B841" t="s">
        <v>3919</v>
      </c>
      <c r="C841" t="s">
        <v>92</v>
      </c>
      <c r="D841" t="s">
        <v>300</v>
      </c>
      <c r="F841">
        <v>630</v>
      </c>
      <c r="G841" s="5" t="s">
        <v>67</v>
      </c>
      <c r="H841">
        <v>47</v>
      </c>
      <c r="I841" s="6" t="s">
        <v>60</v>
      </c>
    </row>
    <row r="842" spans="1:9" x14ac:dyDescent="0.25">
      <c r="A842">
        <v>2</v>
      </c>
      <c r="B842" t="s">
        <v>364</v>
      </c>
      <c r="C842" t="s">
        <v>2497</v>
      </c>
      <c r="D842" t="s">
        <v>447</v>
      </c>
      <c r="F842">
        <v>630</v>
      </c>
      <c r="G842" s="5" t="s">
        <v>67</v>
      </c>
      <c r="H842">
        <v>67</v>
      </c>
      <c r="I842" s="6" t="s">
        <v>60</v>
      </c>
    </row>
    <row r="843" spans="1:9" x14ac:dyDescent="0.25">
      <c r="A843">
        <v>2</v>
      </c>
      <c r="B843" t="s">
        <v>897</v>
      </c>
      <c r="C843" t="s">
        <v>481</v>
      </c>
      <c r="D843" t="s">
        <v>130</v>
      </c>
      <c r="F843">
        <v>630</v>
      </c>
      <c r="G843" s="5" t="s">
        <v>67</v>
      </c>
      <c r="H843">
        <v>54</v>
      </c>
      <c r="I843" s="6" t="s">
        <v>3653</v>
      </c>
    </row>
    <row r="844" spans="1:9" x14ac:dyDescent="0.25">
      <c r="A844">
        <v>2</v>
      </c>
      <c r="B844" t="s">
        <v>2928</v>
      </c>
      <c r="C844" t="s">
        <v>136</v>
      </c>
      <c r="D844" t="s">
        <v>133</v>
      </c>
      <c r="F844">
        <v>630</v>
      </c>
      <c r="G844" s="5" t="s">
        <v>67</v>
      </c>
      <c r="H844">
        <v>63</v>
      </c>
      <c r="I844" s="6" t="s">
        <v>3653</v>
      </c>
    </row>
    <row r="845" spans="1:9" x14ac:dyDescent="0.25">
      <c r="A845">
        <v>2</v>
      </c>
      <c r="B845" t="s">
        <v>279</v>
      </c>
      <c r="C845" t="s">
        <v>488</v>
      </c>
      <c r="D845" t="s">
        <v>715</v>
      </c>
      <c r="F845">
        <v>630</v>
      </c>
      <c r="G845" s="5" t="s">
        <v>67</v>
      </c>
      <c r="H845">
        <v>23</v>
      </c>
      <c r="I845" s="6" t="s">
        <v>60</v>
      </c>
    </row>
    <row r="846" spans="1:9" x14ac:dyDescent="0.25">
      <c r="A846">
        <v>2</v>
      </c>
      <c r="B846" t="s">
        <v>3920</v>
      </c>
      <c r="C846" t="s">
        <v>109</v>
      </c>
      <c r="D846" t="s">
        <v>366</v>
      </c>
      <c r="F846">
        <v>630</v>
      </c>
      <c r="G846" s="5" t="s">
        <v>67</v>
      </c>
      <c r="H846">
        <v>67</v>
      </c>
      <c r="I846" s="6" t="s">
        <v>3653</v>
      </c>
    </row>
    <row r="847" spans="1:9" x14ac:dyDescent="0.25">
      <c r="A847">
        <v>2</v>
      </c>
      <c r="B847" t="s">
        <v>1499</v>
      </c>
      <c r="C847" t="s">
        <v>973</v>
      </c>
      <c r="D847" t="s">
        <v>1089</v>
      </c>
      <c r="F847">
        <v>630</v>
      </c>
      <c r="G847" s="5" t="s">
        <v>67</v>
      </c>
      <c r="H847">
        <v>32</v>
      </c>
      <c r="I847" s="6" t="s">
        <v>60</v>
      </c>
    </row>
    <row r="848" spans="1:9" x14ac:dyDescent="0.25">
      <c r="A848">
        <v>2</v>
      </c>
      <c r="B848" t="s">
        <v>3921</v>
      </c>
      <c r="C848" t="s">
        <v>1128</v>
      </c>
      <c r="D848" t="s">
        <v>434</v>
      </c>
      <c r="F848">
        <v>630</v>
      </c>
      <c r="G848" s="5" t="s">
        <v>67</v>
      </c>
      <c r="H848">
        <v>50</v>
      </c>
      <c r="I848" s="6" t="s">
        <v>60</v>
      </c>
    </row>
    <row r="849" spans="1:9" x14ac:dyDescent="0.25">
      <c r="A849">
        <v>2</v>
      </c>
      <c r="B849" t="s">
        <v>3922</v>
      </c>
      <c r="C849" t="s">
        <v>78</v>
      </c>
      <c r="D849" t="s">
        <v>1128</v>
      </c>
      <c r="F849">
        <v>630</v>
      </c>
      <c r="G849" s="5" t="s">
        <v>67</v>
      </c>
      <c r="H849">
        <v>31</v>
      </c>
      <c r="I849" s="6" t="s">
        <v>60</v>
      </c>
    </row>
    <row r="850" spans="1:9" x14ac:dyDescent="0.25">
      <c r="A850">
        <v>2</v>
      </c>
      <c r="B850" t="s">
        <v>3556</v>
      </c>
      <c r="C850" t="s">
        <v>1089</v>
      </c>
      <c r="D850" t="s">
        <v>225</v>
      </c>
      <c r="F850">
        <v>630</v>
      </c>
      <c r="G850" s="5" t="s">
        <v>67</v>
      </c>
      <c r="H850">
        <v>75</v>
      </c>
      <c r="I850" s="6" t="s">
        <v>3653</v>
      </c>
    </row>
    <row r="851" spans="1:9" x14ac:dyDescent="0.25">
      <c r="A851">
        <v>2</v>
      </c>
      <c r="B851" t="s">
        <v>1642</v>
      </c>
      <c r="C851" t="s">
        <v>1120</v>
      </c>
      <c r="D851" t="s">
        <v>1423</v>
      </c>
      <c r="F851">
        <v>630</v>
      </c>
      <c r="G851" s="5" t="s">
        <v>67</v>
      </c>
      <c r="H851">
        <v>65</v>
      </c>
      <c r="I851" s="6" t="s">
        <v>60</v>
      </c>
    </row>
    <row r="852" spans="1:9" x14ac:dyDescent="0.25">
      <c r="A852">
        <v>2</v>
      </c>
      <c r="B852" t="s">
        <v>414</v>
      </c>
      <c r="C852" t="s">
        <v>3387</v>
      </c>
      <c r="D852" t="s">
        <v>3923</v>
      </c>
      <c r="F852">
        <v>630</v>
      </c>
      <c r="G852" s="5" t="s">
        <v>67</v>
      </c>
      <c r="H852">
        <v>81</v>
      </c>
      <c r="I852" s="6" t="s">
        <v>60</v>
      </c>
    </row>
    <row r="853" spans="1:9" x14ac:dyDescent="0.25">
      <c r="A853">
        <v>2</v>
      </c>
      <c r="B853" t="s">
        <v>3924</v>
      </c>
      <c r="C853" t="s">
        <v>552</v>
      </c>
      <c r="D853" t="s">
        <v>490</v>
      </c>
      <c r="F853">
        <v>630</v>
      </c>
      <c r="G853" s="5" t="s">
        <v>67</v>
      </c>
      <c r="H853">
        <v>62</v>
      </c>
      <c r="I853" s="6" t="s">
        <v>3653</v>
      </c>
    </row>
    <row r="854" spans="1:9" x14ac:dyDescent="0.25">
      <c r="A854">
        <v>2</v>
      </c>
      <c r="B854" t="s">
        <v>1446</v>
      </c>
      <c r="C854" t="s">
        <v>3405</v>
      </c>
      <c r="D854" t="s">
        <v>1185</v>
      </c>
      <c r="F854">
        <v>630</v>
      </c>
      <c r="G854" s="5" t="s">
        <v>67</v>
      </c>
      <c r="H854">
        <v>67</v>
      </c>
      <c r="I854" s="6" t="s">
        <v>60</v>
      </c>
    </row>
    <row r="855" spans="1:9" x14ac:dyDescent="0.25">
      <c r="A855">
        <v>2</v>
      </c>
      <c r="B855" t="s">
        <v>836</v>
      </c>
      <c r="C855" t="s">
        <v>206</v>
      </c>
      <c r="D855" t="s">
        <v>820</v>
      </c>
      <c r="F855">
        <v>630</v>
      </c>
      <c r="G855" s="5" t="s">
        <v>67</v>
      </c>
      <c r="H855">
        <v>74</v>
      </c>
      <c r="I855" s="6" t="s">
        <v>3653</v>
      </c>
    </row>
    <row r="856" spans="1:9" x14ac:dyDescent="0.25">
      <c r="A856">
        <v>2</v>
      </c>
      <c r="B856" t="s">
        <v>3925</v>
      </c>
      <c r="C856" t="s">
        <v>1425</v>
      </c>
      <c r="D856" t="s">
        <v>3332</v>
      </c>
      <c r="F856">
        <v>630</v>
      </c>
      <c r="G856" s="5" t="s">
        <v>67</v>
      </c>
      <c r="H856">
        <v>22</v>
      </c>
      <c r="I856" s="6" t="s">
        <v>3653</v>
      </c>
    </row>
    <row r="857" spans="1:9" x14ac:dyDescent="0.25">
      <c r="A857">
        <v>2</v>
      </c>
      <c r="B857" t="s">
        <v>3926</v>
      </c>
      <c r="C857" t="s">
        <v>1254</v>
      </c>
      <c r="D857" t="s">
        <v>1839</v>
      </c>
      <c r="F857">
        <v>630</v>
      </c>
      <c r="G857" s="5" t="s">
        <v>67</v>
      </c>
      <c r="H857">
        <v>49</v>
      </c>
      <c r="I857" s="6" t="s">
        <v>60</v>
      </c>
    </row>
    <row r="858" spans="1:9" x14ac:dyDescent="0.25">
      <c r="A858">
        <v>2</v>
      </c>
      <c r="B858" t="s">
        <v>1778</v>
      </c>
      <c r="C858" t="s">
        <v>143</v>
      </c>
      <c r="D858" t="s">
        <v>82</v>
      </c>
      <c r="F858">
        <v>630</v>
      </c>
      <c r="G858" s="5" t="s">
        <v>67</v>
      </c>
      <c r="H858">
        <v>68</v>
      </c>
      <c r="I858" s="6" t="s">
        <v>60</v>
      </c>
    </row>
    <row r="859" spans="1:9" x14ac:dyDescent="0.25">
      <c r="A859">
        <v>2</v>
      </c>
      <c r="B859" t="s">
        <v>3927</v>
      </c>
      <c r="C859" t="s">
        <v>156</v>
      </c>
      <c r="D859" t="s">
        <v>1676</v>
      </c>
      <c r="F859">
        <v>630</v>
      </c>
      <c r="G859" s="5" t="s">
        <v>67</v>
      </c>
      <c r="H859">
        <v>40</v>
      </c>
      <c r="I859" s="6" t="s">
        <v>60</v>
      </c>
    </row>
    <row r="860" spans="1:9" x14ac:dyDescent="0.25">
      <c r="A860">
        <v>2</v>
      </c>
      <c r="B860" t="s">
        <v>3928</v>
      </c>
      <c r="C860" t="s">
        <v>189</v>
      </c>
      <c r="D860" t="s">
        <v>189</v>
      </c>
      <c r="F860">
        <v>630</v>
      </c>
      <c r="G860" s="5" t="s">
        <v>67</v>
      </c>
      <c r="H860">
        <v>43</v>
      </c>
      <c r="I860" s="6" t="s">
        <v>60</v>
      </c>
    </row>
    <row r="861" spans="1:9" x14ac:dyDescent="0.25">
      <c r="A861">
        <v>2</v>
      </c>
      <c r="B861" t="s">
        <v>3929</v>
      </c>
      <c r="C861" t="s">
        <v>156</v>
      </c>
      <c r="D861" t="s">
        <v>1575</v>
      </c>
      <c r="F861">
        <v>630</v>
      </c>
      <c r="G861" s="5" t="s">
        <v>67</v>
      </c>
      <c r="H861">
        <v>37</v>
      </c>
      <c r="I861" s="6" t="s">
        <v>60</v>
      </c>
    </row>
    <row r="862" spans="1:9" x14ac:dyDescent="0.25">
      <c r="A862">
        <v>2</v>
      </c>
      <c r="B862" t="s">
        <v>1011</v>
      </c>
      <c r="C862" t="s">
        <v>90</v>
      </c>
      <c r="D862" t="s">
        <v>3930</v>
      </c>
      <c r="F862">
        <v>630</v>
      </c>
      <c r="G862" s="5" t="s">
        <v>67</v>
      </c>
      <c r="H862">
        <v>59</v>
      </c>
      <c r="I862" s="6" t="s">
        <v>3653</v>
      </c>
    </row>
    <row r="863" spans="1:9" x14ac:dyDescent="0.25">
      <c r="A863">
        <v>2</v>
      </c>
      <c r="B863" t="s">
        <v>3931</v>
      </c>
      <c r="C863" t="s">
        <v>1943</v>
      </c>
      <c r="D863" t="s">
        <v>1347</v>
      </c>
      <c r="F863">
        <v>630</v>
      </c>
      <c r="G863" s="5" t="s">
        <v>67</v>
      </c>
      <c r="H863">
        <v>56</v>
      </c>
      <c r="I863" s="6" t="s">
        <v>60</v>
      </c>
    </row>
    <row r="864" spans="1:9" x14ac:dyDescent="0.25">
      <c r="A864">
        <v>2</v>
      </c>
      <c r="B864" t="s">
        <v>3932</v>
      </c>
      <c r="C864" t="s">
        <v>156</v>
      </c>
      <c r="D864" t="s">
        <v>3933</v>
      </c>
      <c r="F864">
        <v>630</v>
      </c>
      <c r="G864" s="5" t="s">
        <v>67</v>
      </c>
      <c r="H864">
        <v>39</v>
      </c>
      <c r="I864" s="6" t="s">
        <v>3653</v>
      </c>
    </row>
    <row r="865" spans="1:9" x14ac:dyDescent="0.25">
      <c r="A865">
        <v>2</v>
      </c>
      <c r="B865" t="s">
        <v>1697</v>
      </c>
      <c r="C865" t="s">
        <v>1423</v>
      </c>
      <c r="D865" t="s">
        <v>3934</v>
      </c>
      <c r="F865">
        <v>630</v>
      </c>
      <c r="G865" s="5" t="s">
        <v>67</v>
      </c>
      <c r="H865">
        <v>50</v>
      </c>
      <c r="I865" s="6" t="s">
        <v>60</v>
      </c>
    </row>
    <row r="866" spans="1:9" x14ac:dyDescent="0.25">
      <c r="A866">
        <v>2</v>
      </c>
      <c r="B866" t="s">
        <v>3935</v>
      </c>
      <c r="C866" t="s">
        <v>90</v>
      </c>
      <c r="D866" t="s">
        <v>1185</v>
      </c>
      <c r="F866">
        <v>630</v>
      </c>
      <c r="G866" s="5" t="s">
        <v>67</v>
      </c>
      <c r="H866">
        <v>49</v>
      </c>
      <c r="I866" s="6" t="s">
        <v>60</v>
      </c>
    </row>
    <row r="867" spans="1:9" x14ac:dyDescent="0.25">
      <c r="A867">
        <v>2</v>
      </c>
      <c r="B867" t="s">
        <v>3936</v>
      </c>
      <c r="C867" t="s">
        <v>1580</v>
      </c>
      <c r="D867" t="s">
        <v>3937</v>
      </c>
      <c r="F867">
        <v>630</v>
      </c>
      <c r="G867" s="5" t="s">
        <v>67</v>
      </c>
      <c r="H867">
        <v>20</v>
      </c>
      <c r="I867" s="6" t="s">
        <v>3653</v>
      </c>
    </row>
    <row r="868" spans="1:9" x14ac:dyDescent="0.25">
      <c r="A868">
        <v>2</v>
      </c>
      <c r="B868" t="s">
        <v>1586</v>
      </c>
      <c r="C868" t="s">
        <v>356</v>
      </c>
      <c r="D868" t="s">
        <v>1608</v>
      </c>
      <c r="F868">
        <v>630</v>
      </c>
      <c r="G868" s="5" t="s">
        <v>67</v>
      </c>
      <c r="H868">
        <v>31</v>
      </c>
      <c r="I868" s="6" t="s">
        <v>3653</v>
      </c>
    </row>
    <row r="869" spans="1:9" x14ac:dyDescent="0.25">
      <c r="A869">
        <v>2</v>
      </c>
      <c r="B869" t="s">
        <v>541</v>
      </c>
      <c r="C869" t="s">
        <v>227</v>
      </c>
      <c r="D869" t="s">
        <v>3408</v>
      </c>
      <c r="F869">
        <v>630</v>
      </c>
      <c r="G869" s="5" t="s">
        <v>67</v>
      </c>
      <c r="H869">
        <v>30</v>
      </c>
      <c r="I869" s="6" t="s">
        <v>3653</v>
      </c>
    </row>
    <row r="870" spans="1:9" x14ac:dyDescent="0.25">
      <c r="A870">
        <v>2</v>
      </c>
      <c r="B870" t="s">
        <v>3938</v>
      </c>
      <c r="C870" t="s">
        <v>240</v>
      </c>
      <c r="D870" t="s">
        <v>1593</v>
      </c>
      <c r="F870">
        <v>630</v>
      </c>
      <c r="G870" s="5" t="s">
        <v>67</v>
      </c>
      <c r="H870">
        <v>34</v>
      </c>
      <c r="I870" s="6" t="s">
        <v>60</v>
      </c>
    </row>
    <row r="871" spans="1:9" x14ac:dyDescent="0.25">
      <c r="A871">
        <v>2</v>
      </c>
      <c r="B871" t="s">
        <v>3939</v>
      </c>
      <c r="C871" t="s">
        <v>3940</v>
      </c>
      <c r="D871" t="s">
        <v>1384</v>
      </c>
      <c r="F871">
        <v>630</v>
      </c>
      <c r="G871" s="5" t="s">
        <v>67</v>
      </c>
      <c r="H871">
        <v>64</v>
      </c>
      <c r="I871" s="6" t="s">
        <v>60</v>
      </c>
    </row>
    <row r="872" spans="1:9" x14ac:dyDescent="0.25">
      <c r="A872">
        <v>2</v>
      </c>
      <c r="B872" t="s">
        <v>510</v>
      </c>
      <c r="C872" t="s">
        <v>143</v>
      </c>
      <c r="D872" t="s">
        <v>3941</v>
      </c>
      <c r="F872">
        <v>630</v>
      </c>
      <c r="G872" s="5" t="s">
        <v>67</v>
      </c>
      <c r="H872">
        <v>42</v>
      </c>
      <c r="I872" s="6" t="s">
        <v>60</v>
      </c>
    </row>
    <row r="873" spans="1:9" x14ac:dyDescent="0.25">
      <c r="A873">
        <v>2</v>
      </c>
      <c r="B873" t="s">
        <v>1588</v>
      </c>
      <c r="C873" t="s">
        <v>145</v>
      </c>
      <c r="D873" t="s">
        <v>273</v>
      </c>
      <c r="F873">
        <v>630</v>
      </c>
      <c r="G873" s="5" t="s">
        <v>67</v>
      </c>
      <c r="H873">
        <v>49</v>
      </c>
      <c r="I873" s="6" t="s">
        <v>3653</v>
      </c>
    </row>
    <row r="874" spans="1:9" x14ac:dyDescent="0.25">
      <c r="A874">
        <v>2</v>
      </c>
      <c r="B874" t="s">
        <v>3942</v>
      </c>
      <c r="C874" t="s">
        <v>85</v>
      </c>
      <c r="D874" t="s">
        <v>1569</v>
      </c>
      <c r="F874">
        <v>630</v>
      </c>
      <c r="G874" s="5" t="s">
        <v>67</v>
      </c>
      <c r="H874">
        <v>48</v>
      </c>
      <c r="I874" s="6" t="s">
        <v>60</v>
      </c>
    </row>
    <row r="875" spans="1:9" x14ac:dyDescent="0.25">
      <c r="A875">
        <v>2</v>
      </c>
      <c r="B875" t="s">
        <v>599</v>
      </c>
      <c r="C875" t="s">
        <v>266</v>
      </c>
      <c r="D875" t="s">
        <v>72</v>
      </c>
      <c r="F875">
        <v>630</v>
      </c>
      <c r="G875" s="5" t="s">
        <v>67</v>
      </c>
      <c r="H875">
        <v>48</v>
      </c>
      <c r="I875" s="6" t="s">
        <v>60</v>
      </c>
    </row>
    <row r="876" spans="1:9" x14ac:dyDescent="0.25">
      <c r="A876">
        <v>2</v>
      </c>
      <c r="B876" t="s">
        <v>3943</v>
      </c>
      <c r="C876" t="s">
        <v>3944</v>
      </c>
      <c r="D876" t="s">
        <v>566</v>
      </c>
      <c r="F876">
        <v>630</v>
      </c>
      <c r="G876" s="5" t="s">
        <v>67</v>
      </c>
      <c r="H876">
        <v>33</v>
      </c>
      <c r="I876" s="6" t="s">
        <v>60</v>
      </c>
    </row>
    <row r="877" spans="1:9" x14ac:dyDescent="0.25">
      <c r="A877">
        <v>2</v>
      </c>
      <c r="B877" t="s">
        <v>3945</v>
      </c>
      <c r="C877" t="s">
        <v>145</v>
      </c>
      <c r="D877" t="s">
        <v>1347</v>
      </c>
      <c r="F877">
        <v>630</v>
      </c>
      <c r="G877" s="5" t="s">
        <v>67</v>
      </c>
      <c r="H877">
        <v>41</v>
      </c>
      <c r="I877" s="6" t="s">
        <v>60</v>
      </c>
    </row>
    <row r="878" spans="1:9" x14ac:dyDescent="0.25">
      <c r="A878">
        <v>2</v>
      </c>
      <c r="B878" t="s">
        <v>3946</v>
      </c>
      <c r="C878" t="s">
        <v>90</v>
      </c>
      <c r="D878" t="s">
        <v>1570</v>
      </c>
      <c r="F878">
        <v>630</v>
      </c>
      <c r="G878" s="5" t="s">
        <v>67</v>
      </c>
      <c r="H878">
        <v>31</v>
      </c>
      <c r="I878" s="6" t="s">
        <v>60</v>
      </c>
    </row>
    <row r="879" spans="1:9" x14ac:dyDescent="0.25">
      <c r="A879">
        <v>2</v>
      </c>
      <c r="B879" t="s">
        <v>3947</v>
      </c>
      <c r="C879" t="s">
        <v>1220</v>
      </c>
      <c r="D879" t="s">
        <v>1592</v>
      </c>
      <c r="F879">
        <v>630</v>
      </c>
      <c r="G879" s="5" t="s">
        <v>67</v>
      </c>
      <c r="H879">
        <v>56</v>
      </c>
      <c r="I879" s="6" t="s">
        <v>60</v>
      </c>
    </row>
    <row r="880" spans="1:9" x14ac:dyDescent="0.25">
      <c r="A880">
        <v>2</v>
      </c>
      <c r="B880" t="s">
        <v>3948</v>
      </c>
      <c r="C880" t="s">
        <v>1785</v>
      </c>
      <c r="D880" t="s">
        <v>1424</v>
      </c>
      <c r="F880">
        <v>630</v>
      </c>
      <c r="G880" s="5" t="s">
        <v>67</v>
      </c>
      <c r="H880">
        <v>29</v>
      </c>
      <c r="I880" s="6" t="s">
        <v>60</v>
      </c>
    </row>
    <row r="881" spans="1:9" x14ac:dyDescent="0.25">
      <c r="A881">
        <v>2</v>
      </c>
      <c r="B881" t="s">
        <v>3392</v>
      </c>
      <c r="C881" t="s">
        <v>97</v>
      </c>
      <c r="D881" t="s">
        <v>1419</v>
      </c>
      <c r="F881">
        <v>630</v>
      </c>
      <c r="G881" s="5" t="s">
        <v>67</v>
      </c>
      <c r="H881">
        <v>60</v>
      </c>
      <c r="I881" s="6" t="s">
        <v>60</v>
      </c>
    </row>
    <row r="882" spans="1:9" x14ac:dyDescent="0.25">
      <c r="A882">
        <v>2</v>
      </c>
      <c r="B882" t="s">
        <v>3598</v>
      </c>
      <c r="C882" t="s">
        <v>1063</v>
      </c>
      <c r="D882" t="s">
        <v>1185</v>
      </c>
      <c r="F882">
        <v>630</v>
      </c>
      <c r="G882" s="5" t="s">
        <v>67</v>
      </c>
      <c r="H882">
        <v>33</v>
      </c>
      <c r="I882" s="6" t="s">
        <v>3653</v>
      </c>
    </row>
    <row r="883" spans="1:9" x14ac:dyDescent="0.25">
      <c r="A883">
        <v>2</v>
      </c>
      <c r="B883" t="s">
        <v>319</v>
      </c>
      <c r="C883" t="s">
        <v>1518</v>
      </c>
      <c r="D883" t="s">
        <v>1419</v>
      </c>
      <c r="F883">
        <v>630</v>
      </c>
      <c r="G883" s="5" t="s">
        <v>67</v>
      </c>
      <c r="H883">
        <v>70</v>
      </c>
      <c r="I883" s="6" t="s">
        <v>60</v>
      </c>
    </row>
    <row r="884" spans="1:9" x14ac:dyDescent="0.25">
      <c r="A884">
        <v>2</v>
      </c>
      <c r="B884" t="s">
        <v>3949</v>
      </c>
      <c r="C884" t="s">
        <v>3587</v>
      </c>
      <c r="D884" t="s">
        <v>453</v>
      </c>
      <c r="F884">
        <v>630</v>
      </c>
      <c r="G884" s="5" t="s">
        <v>67</v>
      </c>
      <c r="H884">
        <v>50</v>
      </c>
      <c r="I884" s="6" t="s">
        <v>60</v>
      </c>
    </row>
    <row r="885" spans="1:9" x14ac:dyDescent="0.25">
      <c r="A885">
        <v>2</v>
      </c>
      <c r="B885" t="s">
        <v>3950</v>
      </c>
      <c r="C885" t="s">
        <v>1431</v>
      </c>
      <c r="D885" t="s">
        <v>1185</v>
      </c>
      <c r="F885">
        <v>630</v>
      </c>
      <c r="G885" s="5" t="s">
        <v>67</v>
      </c>
      <c r="H885">
        <v>39</v>
      </c>
      <c r="I885" s="6" t="s">
        <v>60</v>
      </c>
    </row>
    <row r="886" spans="1:9" x14ac:dyDescent="0.25">
      <c r="A886">
        <v>2</v>
      </c>
      <c r="B886" t="s">
        <v>3951</v>
      </c>
      <c r="C886" t="s">
        <v>1424</v>
      </c>
      <c r="D886" t="s">
        <v>1424</v>
      </c>
      <c r="F886">
        <v>630</v>
      </c>
      <c r="G886" s="5" t="s">
        <v>67</v>
      </c>
      <c r="H886">
        <v>29</v>
      </c>
      <c r="I886" s="6" t="s">
        <v>60</v>
      </c>
    </row>
    <row r="887" spans="1:9" x14ac:dyDescent="0.25">
      <c r="A887">
        <v>2</v>
      </c>
      <c r="B887" t="s">
        <v>3952</v>
      </c>
      <c r="C887" t="s">
        <v>3953</v>
      </c>
      <c r="D887" t="s">
        <v>3954</v>
      </c>
      <c r="F887">
        <v>630</v>
      </c>
      <c r="G887" s="5" t="s">
        <v>67</v>
      </c>
      <c r="H887">
        <v>36</v>
      </c>
      <c r="I887" s="6" t="s">
        <v>60</v>
      </c>
    </row>
    <row r="888" spans="1:9" x14ac:dyDescent="0.25">
      <c r="A888">
        <v>2</v>
      </c>
      <c r="B888" t="s">
        <v>3955</v>
      </c>
      <c r="C888" t="s">
        <v>97</v>
      </c>
      <c r="D888" t="s">
        <v>3577</v>
      </c>
      <c r="F888">
        <v>630</v>
      </c>
      <c r="G888" s="5" t="s">
        <v>67</v>
      </c>
      <c r="H888">
        <v>29</v>
      </c>
      <c r="I888" s="6" t="s">
        <v>3653</v>
      </c>
    </row>
    <row r="889" spans="1:9" x14ac:dyDescent="0.25">
      <c r="A889">
        <v>2</v>
      </c>
      <c r="B889" t="s">
        <v>3395</v>
      </c>
      <c r="C889" t="s">
        <v>1455</v>
      </c>
      <c r="D889" t="s">
        <v>1949</v>
      </c>
      <c r="F889">
        <v>630</v>
      </c>
      <c r="G889" s="5" t="s">
        <v>67</v>
      </c>
      <c r="H889">
        <v>55</v>
      </c>
      <c r="I889" s="6" t="s">
        <v>60</v>
      </c>
    </row>
    <row r="890" spans="1:9" x14ac:dyDescent="0.25">
      <c r="A890">
        <v>2</v>
      </c>
      <c r="B890" t="s">
        <v>912</v>
      </c>
      <c r="C890" t="s">
        <v>3956</v>
      </c>
      <c r="D890" t="s">
        <v>92</v>
      </c>
      <c r="F890">
        <v>630</v>
      </c>
      <c r="G890" s="5" t="s">
        <v>67</v>
      </c>
      <c r="H890">
        <v>52</v>
      </c>
      <c r="I890" s="6" t="s">
        <v>60</v>
      </c>
    </row>
    <row r="891" spans="1:9" x14ac:dyDescent="0.25">
      <c r="A891">
        <v>2</v>
      </c>
      <c r="B891" t="s">
        <v>3957</v>
      </c>
      <c r="C891" t="s">
        <v>3958</v>
      </c>
      <c r="D891" t="s">
        <v>3397</v>
      </c>
      <c r="F891">
        <v>630</v>
      </c>
      <c r="G891" s="5" t="s">
        <v>67</v>
      </c>
      <c r="H891">
        <v>30</v>
      </c>
      <c r="I891" s="6" t="s">
        <v>60</v>
      </c>
    </row>
    <row r="892" spans="1:9" x14ac:dyDescent="0.25">
      <c r="A892">
        <v>2</v>
      </c>
      <c r="B892" t="s">
        <v>1590</v>
      </c>
      <c r="C892" t="s">
        <v>1591</v>
      </c>
      <c r="D892" t="s">
        <v>1414</v>
      </c>
      <c r="F892">
        <v>630</v>
      </c>
      <c r="G892" s="5" t="s">
        <v>67</v>
      </c>
      <c r="H892">
        <v>23</v>
      </c>
      <c r="I892" s="6" t="s">
        <v>3653</v>
      </c>
    </row>
    <row r="893" spans="1:9" x14ac:dyDescent="0.25">
      <c r="A893">
        <v>2</v>
      </c>
      <c r="B893" t="s">
        <v>3959</v>
      </c>
      <c r="C893" t="s">
        <v>227</v>
      </c>
      <c r="D893" t="s">
        <v>1246</v>
      </c>
      <c r="F893">
        <v>630</v>
      </c>
      <c r="G893" s="5" t="s">
        <v>67</v>
      </c>
      <c r="H893">
        <v>20</v>
      </c>
      <c r="I893" s="6" t="s">
        <v>60</v>
      </c>
    </row>
    <row r="894" spans="1:9" x14ac:dyDescent="0.25">
      <c r="A894">
        <v>2</v>
      </c>
      <c r="B894" t="s">
        <v>3960</v>
      </c>
      <c r="C894" t="s">
        <v>1350</v>
      </c>
      <c r="D894" t="s">
        <v>1413</v>
      </c>
      <c r="F894">
        <v>630</v>
      </c>
      <c r="G894" s="5" t="s">
        <v>67</v>
      </c>
      <c r="H894">
        <v>43</v>
      </c>
      <c r="I894" s="6" t="s">
        <v>60</v>
      </c>
    </row>
    <row r="895" spans="1:9" x14ac:dyDescent="0.25">
      <c r="A895">
        <v>2</v>
      </c>
      <c r="B895" t="s">
        <v>3961</v>
      </c>
      <c r="C895" t="s">
        <v>426</v>
      </c>
      <c r="D895" t="s">
        <v>1813</v>
      </c>
      <c r="F895">
        <v>630</v>
      </c>
      <c r="G895" s="5" t="s">
        <v>67</v>
      </c>
      <c r="H895">
        <v>23</v>
      </c>
      <c r="I895" s="6" t="s">
        <v>3653</v>
      </c>
    </row>
    <row r="896" spans="1:9" x14ac:dyDescent="0.25">
      <c r="A896">
        <v>2</v>
      </c>
      <c r="B896" t="s">
        <v>3962</v>
      </c>
      <c r="C896" t="s">
        <v>3963</v>
      </c>
      <c r="D896" t="s">
        <v>3889</v>
      </c>
      <c r="F896">
        <v>315</v>
      </c>
      <c r="G896" s="5" t="s">
        <v>67</v>
      </c>
      <c r="H896">
        <v>56</v>
      </c>
      <c r="I896" s="6" t="s">
        <v>3653</v>
      </c>
    </row>
    <row r="897" spans="1:9" x14ac:dyDescent="0.25">
      <c r="A897">
        <v>2</v>
      </c>
      <c r="B897" t="s">
        <v>1950</v>
      </c>
      <c r="C897" t="s">
        <v>2387</v>
      </c>
      <c r="D897" t="s">
        <v>989</v>
      </c>
      <c r="F897">
        <v>315</v>
      </c>
      <c r="G897" s="5" t="s">
        <v>67</v>
      </c>
      <c r="H897">
        <v>46</v>
      </c>
      <c r="I897" s="6" t="s">
        <v>3653</v>
      </c>
    </row>
    <row r="898" spans="1:9" x14ac:dyDescent="0.25">
      <c r="A898">
        <v>2</v>
      </c>
      <c r="B898" t="s">
        <v>3964</v>
      </c>
      <c r="C898" t="s">
        <v>3337</v>
      </c>
      <c r="D898" t="s">
        <v>1194</v>
      </c>
      <c r="F898">
        <v>315</v>
      </c>
      <c r="G898" s="5" t="s">
        <v>67</v>
      </c>
      <c r="H898">
        <v>40</v>
      </c>
      <c r="I898" s="6" t="s">
        <v>60</v>
      </c>
    </row>
    <row r="899" spans="1:9" x14ac:dyDescent="0.25">
      <c r="A899">
        <v>2</v>
      </c>
      <c r="B899" t="s">
        <v>3965</v>
      </c>
      <c r="C899" t="s">
        <v>3966</v>
      </c>
      <c r="D899" t="s">
        <v>1347</v>
      </c>
      <c r="F899">
        <v>315</v>
      </c>
      <c r="G899" s="5" t="s">
        <v>67</v>
      </c>
      <c r="H899">
        <v>20</v>
      </c>
      <c r="I899" s="6" t="s">
        <v>60</v>
      </c>
    </row>
    <row r="900" spans="1:9" x14ac:dyDescent="0.25">
      <c r="A900">
        <v>2</v>
      </c>
      <c r="B900" t="s">
        <v>3967</v>
      </c>
      <c r="C900" t="s">
        <v>106</v>
      </c>
      <c r="D900" t="s">
        <v>1365</v>
      </c>
      <c r="F900">
        <v>315</v>
      </c>
      <c r="G900" s="5" t="s">
        <v>67</v>
      </c>
      <c r="H900">
        <v>54</v>
      </c>
      <c r="I900" s="6" t="s">
        <v>3653</v>
      </c>
    </row>
    <row r="901" spans="1:9" x14ac:dyDescent="0.25">
      <c r="A901">
        <v>2</v>
      </c>
      <c r="B901" t="s">
        <v>3968</v>
      </c>
      <c r="C901" t="s">
        <v>1340</v>
      </c>
      <c r="D901" t="s">
        <v>1812</v>
      </c>
      <c r="F901">
        <v>315</v>
      </c>
      <c r="G901" s="5" t="s">
        <v>67</v>
      </c>
      <c r="H901">
        <v>69</v>
      </c>
      <c r="I901" s="6" t="s">
        <v>60</v>
      </c>
    </row>
    <row r="902" spans="1:9" x14ac:dyDescent="0.25">
      <c r="A902">
        <v>2</v>
      </c>
      <c r="B902" t="s">
        <v>3969</v>
      </c>
      <c r="C902" t="s">
        <v>126</v>
      </c>
      <c r="D902" t="s">
        <v>1865</v>
      </c>
      <c r="F902">
        <v>315</v>
      </c>
      <c r="G902" s="5" t="s">
        <v>67</v>
      </c>
      <c r="H902">
        <v>31</v>
      </c>
      <c r="I902" s="6" t="s">
        <v>3653</v>
      </c>
    </row>
    <row r="903" spans="1:9" x14ac:dyDescent="0.25">
      <c r="A903">
        <v>2</v>
      </c>
      <c r="B903" t="s">
        <v>1191</v>
      </c>
      <c r="C903" t="s">
        <v>1210</v>
      </c>
      <c r="D903" t="s">
        <v>152</v>
      </c>
      <c r="F903">
        <v>315</v>
      </c>
      <c r="G903" s="5" t="s">
        <v>67</v>
      </c>
      <c r="H903">
        <v>62</v>
      </c>
      <c r="I903" s="6" t="s">
        <v>60</v>
      </c>
    </row>
    <row r="904" spans="1:9" x14ac:dyDescent="0.25">
      <c r="A904">
        <v>2</v>
      </c>
      <c r="B904" t="s">
        <v>1862</v>
      </c>
      <c r="C904" t="s">
        <v>92</v>
      </c>
      <c r="D904" t="s">
        <v>1897</v>
      </c>
      <c r="F904">
        <v>315</v>
      </c>
      <c r="G904" s="5" t="s">
        <v>67</v>
      </c>
      <c r="H904">
        <v>51</v>
      </c>
      <c r="I904" s="6" t="s">
        <v>60</v>
      </c>
    </row>
    <row r="905" spans="1:9" x14ac:dyDescent="0.25">
      <c r="A905">
        <v>2</v>
      </c>
      <c r="B905" t="s">
        <v>662</v>
      </c>
      <c r="C905" t="s">
        <v>3970</v>
      </c>
      <c r="D905" t="s">
        <v>453</v>
      </c>
      <c r="F905">
        <v>315</v>
      </c>
      <c r="G905" s="5" t="s">
        <v>67</v>
      </c>
      <c r="H905">
        <v>57</v>
      </c>
      <c r="I905" s="6" t="s">
        <v>3653</v>
      </c>
    </row>
    <row r="906" spans="1:9" x14ac:dyDescent="0.25">
      <c r="A906">
        <v>2</v>
      </c>
      <c r="B906" t="s">
        <v>3971</v>
      </c>
      <c r="C906" t="s">
        <v>1190</v>
      </c>
      <c r="F906">
        <v>315</v>
      </c>
      <c r="G906" s="5" t="s">
        <v>67</v>
      </c>
      <c r="H906">
        <v>47</v>
      </c>
      <c r="I906" s="6" t="s">
        <v>60</v>
      </c>
    </row>
    <row r="907" spans="1:9" x14ac:dyDescent="0.25">
      <c r="A907">
        <v>2</v>
      </c>
      <c r="B907" t="s">
        <v>1879</v>
      </c>
      <c r="C907" t="s">
        <v>1582</v>
      </c>
      <c r="D907" t="s">
        <v>1373</v>
      </c>
      <c r="F907">
        <v>315</v>
      </c>
      <c r="G907" s="5" t="s">
        <v>67</v>
      </c>
      <c r="H907">
        <v>61</v>
      </c>
      <c r="I907" s="6" t="s">
        <v>60</v>
      </c>
    </row>
    <row r="908" spans="1:9" x14ac:dyDescent="0.25">
      <c r="A908">
        <v>2</v>
      </c>
      <c r="B908" t="s">
        <v>1583</v>
      </c>
      <c r="C908" t="s">
        <v>3972</v>
      </c>
      <c r="D908" t="s">
        <v>3973</v>
      </c>
      <c r="F908">
        <v>315</v>
      </c>
      <c r="G908" s="5" t="s">
        <v>67</v>
      </c>
      <c r="H908">
        <v>60</v>
      </c>
      <c r="I908" s="6" t="s">
        <v>60</v>
      </c>
    </row>
    <row r="909" spans="1:9" x14ac:dyDescent="0.25">
      <c r="A909">
        <v>2</v>
      </c>
      <c r="B909" t="s">
        <v>3974</v>
      </c>
      <c r="C909" t="s">
        <v>1343</v>
      </c>
      <c r="D909" t="s">
        <v>3975</v>
      </c>
      <c r="F909">
        <v>315</v>
      </c>
      <c r="G909" s="5" t="s">
        <v>67</v>
      </c>
      <c r="H909">
        <v>27</v>
      </c>
      <c r="I909" s="6" t="s">
        <v>60</v>
      </c>
    </row>
    <row r="910" spans="1:9" x14ac:dyDescent="0.25">
      <c r="A910">
        <v>2</v>
      </c>
      <c r="B910" t="s">
        <v>388</v>
      </c>
      <c r="C910" t="s">
        <v>105</v>
      </c>
      <c r="D910" t="s">
        <v>2081</v>
      </c>
      <c r="F910">
        <v>630</v>
      </c>
      <c r="G910" s="5" t="s">
        <v>67</v>
      </c>
      <c r="H910">
        <v>38</v>
      </c>
      <c r="I910" s="6" t="s">
        <v>60</v>
      </c>
    </row>
    <row r="911" spans="1:9" x14ac:dyDescent="0.25">
      <c r="A911">
        <v>2</v>
      </c>
      <c r="B911" t="s">
        <v>3976</v>
      </c>
      <c r="C911" t="s">
        <v>141</v>
      </c>
      <c r="D911" t="s">
        <v>141</v>
      </c>
      <c r="F911">
        <v>630</v>
      </c>
      <c r="G911" s="5" t="s">
        <v>67</v>
      </c>
      <c r="H911">
        <v>49</v>
      </c>
      <c r="I911" s="6" t="s">
        <v>60</v>
      </c>
    </row>
    <row r="912" spans="1:9" x14ac:dyDescent="0.25">
      <c r="A912">
        <v>2</v>
      </c>
      <c r="B912" t="s">
        <v>3977</v>
      </c>
      <c r="C912" t="s">
        <v>1455</v>
      </c>
      <c r="D912" t="s">
        <v>119</v>
      </c>
      <c r="F912">
        <v>630</v>
      </c>
      <c r="G912" s="5" t="s">
        <v>67</v>
      </c>
      <c r="H912">
        <v>39</v>
      </c>
      <c r="I912" s="6" t="s">
        <v>60</v>
      </c>
    </row>
    <row r="913" spans="1:9" x14ac:dyDescent="0.25">
      <c r="A913">
        <v>2</v>
      </c>
      <c r="B913" t="s">
        <v>3978</v>
      </c>
      <c r="C913" t="s">
        <v>1350</v>
      </c>
      <c r="D913" t="s">
        <v>1424</v>
      </c>
      <c r="F913">
        <v>630</v>
      </c>
      <c r="G913" s="5" t="s">
        <v>67</v>
      </c>
      <c r="H913">
        <v>38</v>
      </c>
      <c r="I913" s="6" t="s">
        <v>60</v>
      </c>
    </row>
    <row r="914" spans="1:9" x14ac:dyDescent="0.25">
      <c r="A914">
        <v>2</v>
      </c>
      <c r="B914" t="s">
        <v>3979</v>
      </c>
      <c r="C914" t="s">
        <v>3703</v>
      </c>
      <c r="D914" t="s">
        <v>1812</v>
      </c>
      <c r="F914">
        <v>630</v>
      </c>
      <c r="G914" s="5" t="s">
        <v>67</v>
      </c>
      <c r="H914">
        <v>52</v>
      </c>
      <c r="I914" s="6" t="s">
        <v>60</v>
      </c>
    </row>
    <row r="915" spans="1:9" x14ac:dyDescent="0.25">
      <c r="A915">
        <v>2</v>
      </c>
      <c r="B915" t="s">
        <v>3042</v>
      </c>
      <c r="C915" t="s">
        <v>287</v>
      </c>
      <c r="D915" t="s">
        <v>70</v>
      </c>
      <c r="F915">
        <v>312</v>
      </c>
      <c r="G915" s="5" t="s">
        <v>67</v>
      </c>
      <c r="H915">
        <v>82</v>
      </c>
      <c r="I915" s="6" t="s">
        <v>60</v>
      </c>
    </row>
    <row r="916" spans="1:9" x14ac:dyDescent="0.25">
      <c r="A916">
        <v>2</v>
      </c>
      <c r="B916" t="s">
        <v>3348</v>
      </c>
      <c r="C916" t="s">
        <v>1428</v>
      </c>
      <c r="D916" t="s">
        <v>3980</v>
      </c>
      <c r="F916">
        <v>315</v>
      </c>
      <c r="G916" s="5" t="s">
        <v>67</v>
      </c>
      <c r="H916">
        <v>48</v>
      </c>
      <c r="I916" s="6" t="s">
        <v>3653</v>
      </c>
    </row>
    <row r="917" spans="1:9" x14ac:dyDescent="0.25">
      <c r="A917">
        <v>2</v>
      </c>
      <c r="B917" t="s">
        <v>793</v>
      </c>
      <c r="C917" t="s">
        <v>105</v>
      </c>
      <c r="D917" t="s">
        <v>3204</v>
      </c>
      <c r="F917">
        <v>312</v>
      </c>
      <c r="G917" s="5" t="s">
        <v>67</v>
      </c>
      <c r="H917">
        <v>50</v>
      </c>
      <c r="I917" s="6" t="s">
        <v>60</v>
      </c>
    </row>
    <row r="918" spans="1:9" x14ac:dyDescent="0.25">
      <c r="A918">
        <v>2</v>
      </c>
      <c r="B918" t="s">
        <v>600</v>
      </c>
      <c r="C918" t="s">
        <v>1468</v>
      </c>
      <c r="D918" t="s">
        <v>269</v>
      </c>
      <c r="F918">
        <v>312</v>
      </c>
      <c r="G918" s="5" t="s">
        <v>67</v>
      </c>
      <c r="H918">
        <v>76</v>
      </c>
      <c r="I918" s="6" t="s">
        <v>60</v>
      </c>
    </row>
    <row r="919" spans="1:9" x14ac:dyDescent="0.25">
      <c r="A919">
        <v>2</v>
      </c>
      <c r="B919" t="s">
        <v>1389</v>
      </c>
      <c r="C919" t="s">
        <v>183</v>
      </c>
      <c r="D919" t="s">
        <v>3097</v>
      </c>
      <c r="F919">
        <v>312</v>
      </c>
      <c r="G919" s="5" t="s">
        <v>67</v>
      </c>
      <c r="H919">
        <v>53</v>
      </c>
      <c r="I919" s="6" t="s">
        <v>3653</v>
      </c>
    </row>
    <row r="920" spans="1:9" x14ac:dyDescent="0.25">
      <c r="A920">
        <v>2</v>
      </c>
      <c r="B920" t="s">
        <v>348</v>
      </c>
      <c r="C920" t="s">
        <v>102</v>
      </c>
      <c r="D920" t="s">
        <v>555</v>
      </c>
      <c r="F920">
        <v>312</v>
      </c>
      <c r="G920" s="5" t="s">
        <v>67</v>
      </c>
      <c r="H920">
        <v>65</v>
      </c>
      <c r="I920" s="6" t="s">
        <v>60</v>
      </c>
    </row>
    <row r="921" spans="1:9" x14ac:dyDescent="0.25">
      <c r="A921">
        <v>2</v>
      </c>
      <c r="B921" t="s">
        <v>321</v>
      </c>
      <c r="C921" t="s">
        <v>136</v>
      </c>
      <c r="D921" t="s">
        <v>1468</v>
      </c>
      <c r="F921">
        <v>312</v>
      </c>
      <c r="G921" s="5" t="s">
        <v>67</v>
      </c>
      <c r="H921">
        <v>45</v>
      </c>
      <c r="I921" s="6" t="s">
        <v>3653</v>
      </c>
    </row>
    <row r="922" spans="1:9" x14ac:dyDescent="0.25">
      <c r="A922">
        <v>2</v>
      </c>
      <c r="B922" t="s">
        <v>319</v>
      </c>
      <c r="C922" t="s">
        <v>102</v>
      </c>
      <c r="D922" t="s">
        <v>2747</v>
      </c>
      <c r="F922">
        <v>312</v>
      </c>
      <c r="G922" s="5" t="s">
        <v>67</v>
      </c>
      <c r="H922">
        <v>70</v>
      </c>
      <c r="I922" s="6" t="s">
        <v>60</v>
      </c>
    </row>
    <row r="923" spans="1:9" x14ac:dyDescent="0.25">
      <c r="A923">
        <v>2</v>
      </c>
      <c r="B923" t="s">
        <v>79</v>
      </c>
      <c r="C923" t="s">
        <v>515</v>
      </c>
      <c r="D923" t="s">
        <v>566</v>
      </c>
      <c r="F923">
        <v>312</v>
      </c>
      <c r="G923" s="5" t="s">
        <v>67</v>
      </c>
      <c r="H923">
        <v>74</v>
      </c>
      <c r="I923" s="6" t="s">
        <v>3653</v>
      </c>
    </row>
    <row r="924" spans="1:9" x14ac:dyDescent="0.25">
      <c r="A924">
        <v>2</v>
      </c>
      <c r="B924" t="s">
        <v>810</v>
      </c>
      <c r="C924" t="s">
        <v>167</v>
      </c>
      <c r="D924" t="s">
        <v>130</v>
      </c>
      <c r="F924">
        <v>312</v>
      </c>
      <c r="G924" s="5" t="s">
        <v>67</v>
      </c>
      <c r="H924">
        <v>64</v>
      </c>
      <c r="I924" s="6" t="s">
        <v>60</v>
      </c>
    </row>
    <row r="925" spans="1:9" x14ac:dyDescent="0.25">
      <c r="A925">
        <v>2</v>
      </c>
      <c r="B925" t="s">
        <v>993</v>
      </c>
      <c r="C925" t="s">
        <v>105</v>
      </c>
      <c r="D925" t="s">
        <v>99</v>
      </c>
      <c r="F925">
        <v>312</v>
      </c>
      <c r="G925" s="5" t="s">
        <v>67</v>
      </c>
      <c r="H925">
        <v>67</v>
      </c>
      <c r="I925" s="6" t="s">
        <v>60</v>
      </c>
    </row>
    <row r="926" spans="1:9" x14ac:dyDescent="0.25">
      <c r="A926">
        <v>2</v>
      </c>
      <c r="B926" t="s">
        <v>3240</v>
      </c>
      <c r="C926" t="s">
        <v>1698</v>
      </c>
      <c r="D926" t="s">
        <v>1391</v>
      </c>
      <c r="F926">
        <v>312</v>
      </c>
      <c r="G926" s="5" t="s">
        <v>67</v>
      </c>
      <c r="H926">
        <v>74</v>
      </c>
      <c r="I926" s="6" t="s">
        <v>60</v>
      </c>
    </row>
    <row r="927" spans="1:9" x14ac:dyDescent="0.25">
      <c r="A927">
        <v>2</v>
      </c>
      <c r="B927" t="s">
        <v>79</v>
      </c>
      <c r="C927" t="s">
        <v>579</v>
      </c>
      <c r="D927" t="s">
        <v>184</v>
      </c>
      <c r="F927">
        <v>312</v>
      </c>
      <c r="G927" s="5" t="s">
        <v>67</v>
      </c>
      <c r="H927">
        <v>66</v>
      </c>
      <c r="I927" s="6" t="s">
        <v>3653</v>
      </c>
    </row>
    <row r="928" spans="1:9" x14ac:dyDescent="0.25">
      <c r="A928">
        <v>2</v>
      </c>
      <c r="B928" t="s">
        <v>3012</v>
      </c>
      <c r="C928" t="s">
        <v>105</v>
      </c>
      <c r="D928" t="s">
        <v>275</v>
      </c>
      <c r="F928">
        <v>312</v>
      </c>
      <c r="G928" s="5" t="s">
        <v>67</v>
      </c>
      <c r="H928">
        <v>73</v>
      </c>
      <c r="I928" s="6" t="s">
        <v>3653</v>
      </c>
    </row>
    <row r="929" spans="1:9" x14ac:dyDescent="0.25">
      <c r="A929">
        <v>2</v>
      </c>
      <c r="B929" t="s">
        <v>3981</v>
      </c>
      <c r="C929" t="s">
        <v>1769</v>
      </c>
      <c r="D929" t="s">
        <v>389</v>
      </c>
      <c r="F929">
        <v>312</v>
      </c>
      <c r="G929" s="5" t="s">
        <v>67</v>
      </c>
      <c r="H929">
        <v>85</v>
      </c>
      <c r="I929" s="6" t="s">
        <v>60</v>
      </c>
    </row>
    <row r="930" spans="1:9" x14ac:dyDescent="0.25">
      <c r="A930">
        <v>2</v>
      </c>
      <c r="B930" t="s">
        <v>501</v>
      </c>
      <c r="C930" t="s">
        <v>1709</v>
      </c>
      <c r="D930" t="s">
        <v>864</v>
      </c>
      <c r="F930">
        <v>312</v>
      </c>
      <c r="G930" s="5" t="s">
        <v>67</v>
      </c>
      <c r="H930">
        <v>72</v>
      </c>
      <c r="I930" s="6" t="s">
        <v>3653</v>
      </c>
    </row>
    <row r="931" spans="1:9" x14ac:dyDescent="0.25">
      <c r="A931">
        <v>2</v>
      </c>
      <c r="B931" t="s">
        <v>618</v>
      </c>
      <c r="C931" t="s">
        <v>328</v>
      </c>
      <c r="D931" t="s">
        <v>78</v>
      </c>
      <c r="F931">
        <v>312</v>
      </c>
      <c r="G931" s="5" t="s">
        <v>67</v>
      </c>
      <c r="H931">
        <v>71</v>
      </c>
      <c r="I931" s="6" t="s">
        <v>3653</v>
      </c>
    </row>
    <row r="932" spans="1:9" x14ac:dyDescent="0.25">
      <c r="A932">
        <v>2</v>
      </c>
      <c r="B932" t="s">
        <v>806</v>
      </c>
      <c r="C932" t="s">
        <v>1709</v>
      </c>
      <c r="D932" t="s">
        <v>363</v>
      </c>
      <c r="F932">
        <v>312</v>
      </c>
      <c r="G932" s="5" t="s">
        <v>67</v>
      </c>
      <c r="H932">
        <v>75</v>
      </c>
      <c r="I932" s="6" t="s">
        <v>60</v>
      </c>
    </row>
    <row r="933" spans="1:9" x14ac:dyDescent="0.25">
      <c r="A933">
        <v>2</v>
      </c>
      <c r="B933" t="s">
        <v>125</v>
      </c>
      <c r="C933" t="s">
        <v>522</v>
      </c>
      <c r="D933" t="s">
        <v>105</v>
      </c>
      <c r="F933">
        <v>312</v>
      </c>
      <c r="G933" s="5" t="s">
        <v>67</v>
      </c>
      <c r="H933">
        <v>67</v>
      </c>
      <c r="I933" s="6" t="s">
        <v>60</v>
      </c>
    </row>
    <row r="934" spans="1:9" x14ac:dyDescent="0.25">
      <c r="A934">
        <v>2</v>
      </c>
      <c r="B934" t="s">
        <v>1011</v>
      </c>
      <c r="C934" t="s">
        <v>400</v>
      </c>
      <c r="D934" t="s">
        <v>443</v>
      </c>
      <c r="F934">
        <v>312</v>
      </c>
      <c r="G934" s="5" t="s">
        <v>67</v>
      </c>
      <c r="H934">
        <v>71</v>
      </c>
      <c r="I934" s="6" t="s">
        <v>3653</v>
      </c>
    </row>
    <row r="935" spans="1:9" x14ac:dyDescent="0.25">
      <c r="A935">
        <v>2</v>
      </c>
      <c r="B935" t="s">
        <v>3301</v>
      </c>
      <c r="C935" t="s">
        <v>195</v>
      </c>
      <c r="D935" t="s">
        <v>540</v>
      </c>
      <c r="F935">
        <v>312</v>
      </c>
      <c r="G935" s="5" t="s">
        <v>67</v>
      </c>
      <c r="H935">
        <v>65</v>
      </c>
      <c r="I935" s="6" t="s">
        <v>60</v>
      </c>
    </row>
    <row r="936" spans="1:9" x14ac:dyDescent="0.25">
      <c r="A936">
        <v>2</v>
      </c>
      <c r="B936" t="s">
        <v>268</v>
      </c>
      <c r="C936" t="s">
        <v>254</v>
      </c>
      <c r="D936" t="s">
        <v>3004</v>
      </c>
      <c r="F936">
        <v>312</v>
      </c>
      <c r="G936" s="5" t="s">
        <v>67</v>
      </c>
      <c r="H936">
        <v>68</v>
      </c>
      <c r="I936" s="6" t="s">
        <v>60</v>
      </c>
    </row>
    <row r="937" spans="1:9" x14ac:dyDescent="0.25">
      <c r="A937">
        <v>2</v>
      </c>
      <c r="B937" t="s">
        <v>3300</v>
      </c>
      <c r="C937" t="s">
        <v>443</v>
      </c>
      <c r="D937" t="s">
        <v>223</v>
      </c>
      <c r="F937">
        <v>312</v>
      </c>
      <c r="G937" s="5" t="s">
        <v>67</v>
      </c>
      <c r="H937">
        <v>68</v>
      </c>
      <c r="I937" s="6" t="s">
        <v>60</v>
      </c>
    </row>
    <row r="938" spans="1:9" x14ac:dyDescent="0.25">
      <c r="A938">
        <v>2</v>
      </c>
      <c r="B938" t="s">
        <v>87</v>
      </c>
      <c r="C938" t="s">
        <v>2196</v>
      </c>
      <c r="D938" t="s">
        <v>1315</v>
      </c>
      <c r="F938">
        <v>312</v>
      </c>
      <c r="G938" s="5" t="s">
        <v>67</v>
      </c>
      <c r="H938">
        <v>81</v>
      </c>
      <c r="I938" s="6" t="s">
        <v>60</v>
      </c>
    </row>
    <row r="939" spans="1:9" x14ac:dyDescent="0.25">
      <c r="A939">
        <v>2</v>
      </c>
      <c r="B939" t="s">
        <v>3982</v>
      </c>
      <c r="C939" t="s">
        <v>113</v>
      </c>
      <c r="D939" t="s">
        <v>244</v>
      </c>
      <c r="F939">
        <v>468</v>
      </c>
      <c r="G939" s="5" t="s">
        <v>67</v>
      </c>
      <c r="H939">
        <v>69</v>
      </c>
      <c r="I939" s="6" t="s">
        <v>60</v>
      </c>
    </row>
    <row r="940" spans="1:9" x14ac:dyDescent="0.25">
      <c r="A940">
        <v>2</v>
      </c>
      <c r="B940" t="s">
        <v>1636</v>
      </c>
      <c r="C940" t="s">
        <v>78</v>
      </c>
      <c r="D940" t="s">
        <v>384</v>
      </c>
      <c r="F940">
        <v>468</v>
      </c>
      <c r="G940" s="5" t="s">
        <v>67</v>
      </c>
      <c r="H940">
        <v>69</v>
      </c>
      <c r="I940" s="6" t="s">
        <v>60</v>
      </c>
    </row>
    <row r="941" spans="1:9" x14ac:dyDescent="0.25">
      <c r="A941">
        <v>2</v>
      </c>
      <c r="B941" t="s">
        <v>3983</v>
      </c>
      <c r="C941" t="s">
        <v>2277</v>
      </c>
      <c r="D941" t="s">
        <v>1223</v>
      </c>
      <c r="F941">
        <v>468</v>
      </c>
      <c r="G941" s="5" t="s">
        <v>67</v>
      </c>
      <c r="H941">
        <v>71</v>
      </c>
      <c r="I941" s="6" t="s">
        <v>60</v>
      </c>
    </row>
    <row r="942" spans="1:9" x14ac:dyDescent="0.25">
      <c r="A942">
        <v>2</v>
      </c>
      <c r="B942" t="s">
        <v>2904</v>
      </c>
      <c r="C942" t="s">
        <v>1922</v>
      </c>
      <c r="D942" t="s">
        <v>803</v>
      </c>
      <c r="F942">
        <v>312</v>
      </c>
      <c r="G942" s="5" t="s">
        <v>67</v>
      </c>
      <c r="H942">
        <v>67</v>
      </c>
      <c r="I942" s="6" t="s">
        <v>3653</v>
      </c>
    </row>
    <row r="943" spans="1:9" x14ac:dyDescent="0.25">
      <c r="A943">
        <v>2</v>
      </c>
      <c r="B943" t="s">
        <v>300</v>
      </c>
      <c r="C943" t="s">
        <v>627</v>
      </c>
      <c r="D943" t="s">
        <v>574</v>
      </c>
      <c r="F943">
        <v>624</v>
      </c>
      <c r="G943" s="5" t="s">
        <v>67</v>
      </c>
      <c r="H943">
        <v>64</v>
      </c>
      <c r="I943" s="6" t="s">
        <v>60</v>
      </c>
    </row>
    <row r="944" spans="1:9" x14ac:dyDescent="0.25">
      <c r="A944">
        <v>2</v>
      </c>
      <c r="B944" t="s">
        <v>517</v>
      </c>
      <c r="C944" t="s">
        <v>156</v>
      </c>
      <c r="D944" t="s">
        <v>165</v>
      </c>
      <c r="F944">
        <v>468</v>
      </c>
      <c r="G944" s="5" t="s">
        <v>67</v>
      </c>
      <c r="H944">
        <v>63</v>
      </c>
      <c r="I944" s="6" t="s">
        <v>3653</v>
      </c>
    </row>
    <row r="945" spans="1:9" x14ac:dyDescent="0.25">
      <c r="A945">
        <v>2</v>
      </c>
      <c r="B945" t="s">
        <v>1170</v>
      </c>
      <c r="C945" t="s">
        <v>2277</v>
      </c>
      <c r="D945" t="s">
        <v>953</v>
      </c>
      <c r="F945">
        <v>468</v>
      </c>
      <c r="G945" s="5" t="s">
        <v>67</v>
      </c>
      <c r="H945">
        <v>81</v>
      </c>
      <c r="I945" s="6" t="s">
        <v>60</v>
      </c>
    </row>
    <row r="946" spans="1:9" x14ac:dyDescent="0.25">
      <c r="A946">
        <v>2</v>
      </c>
      <c r="B946" t="s">
        <v>1011</v>
      </c>
      <c r="C946" t="s">
        <v>317</v>
      </c>
      <c r="D946" t="s">
        <v>92</v>
      </c>
      <c r="F946">
        <v>468</v>
      </c>
      <c r="G946" s="5" t="s">
        <v>67</v>
      </c>
      <c r="H946">
        <v>85</v>
      </c>
      <c r="I946" s="6" t="s">
        <v>3653</v>
      </c>
    </row>
    <row r="947" spans="1:9" x14ac:dyDescent="0.25">
      <c r="A947">
        <v>2</v>
      </c>
      <c r="B947" t="s">
        <v>517</v>
      </c>
      <c r="C947" t="s">
        <v>1010</v>
      </c>
      <c r="D947" t="s">
        <v>427</v>
      </c>
      <c r="F947">
        <v>468</v>
      </c>
      <c r="G947" s="5" t="s">
        <v>67</v>
      </c>
      <c r="H947">
        <v>75</v>
      </c>
      <c r="I947" s="6" t="s">
        <v>3653</v>
      </c>
    </row>
    <row r="948" spans="1:9" x14ac:dyDescent="0.25">
      <c r="A948">
        <v>2</v>
      </c>
      <c r="B948" t="s">
        <v>1589</v>
      </c>
      <c r="C948" t="s">
        <v>353</v>
      </c>
      <c r="D948" t="s">
        <v>78</v>
      </c>
      <c r="F948">
        <v>624</v>
      </c>
      <c r="G948" s="5" t="s">
        <v>67</v>
      </c>
      <c r="H948">
        <v>62</v>
      </c>
      <c r="I948" s="6" t="s">
        <v>3653</v>
      </c>
    </row>
    <row r="949" spans="1:9" x14ac:dyDescent="0.25">
      <c r="A949">
        <v>2</v>
      </c>
      <c r="B949" t="s">
        <v>659</v>
      </c>
      <c r="C949" t="s">
        <v>563</v>
      </c>
      <c r="D949" t="s">
        <v>2179</v>
      </c>
      <c r="F949">
        <v>312</v>
      </c>
      <c r="G949" s="5" t="s">
        <v>67</v>
      </c>
      <c r="H949">
        <v>65</v>
      </c>
      <c r="I949" s="6" t="s">
        <v>60</v>
      </c>
    </row>
    <row r="950" spans="1:9" x14ac:dyDescent="0.25">
      <c r="A950">
        <v>2</v>
      </c>
      <c r="B950" t="s">
        <v>3984</v>
      </c>
      <c r="C950" t="s">
        <v>153</v>
      </c>
      <c r="D950" t="s">
        <v>3985</v>
      </c>
      <c r="F950">
        <v>312</v>
      </c>
      <c r="G950" s="5" t="s">
        <v>67</v>
      </c>
      <c r="H950">
        <v>79</v>
      </c>
      <c r="I950" s="6" t="s">
        <v>3653</v>
      </c>
    </row>
    <row r="951" spans="1:9" x14ac:dyDescent="0.25">
      <c r="A951">
        <v>2</v>
      </c>
      <c r="B951" t="s">
        <v>3020</v>
      </c>
      <c r="C951" t="s">
        <v>601</v>
      </c>
      <c r="D951" t="s">
        <v>90</v>
      </c>
      <c r="F951">
        <v>312</v>
      </c>
      <c r="G951" s="5" t="s">
        <v>67</v>
      </c>
      <c r="H951">
        <v>65</v>
      </c>
      <c r="I951" s="6" t="s">
        <v>3653</v>
      </c>
    </row>
    <row r="952" spans="1:9" x14ac:dyDescent="0.25">
      <c r="A952">
        <v>2</v>
      </c>
      <c r="B952" t="s">
        <v>348</v>
      </c>
      <c r="C952" t="s">
        <v>583</v>
      </c>
      <c r="D952" t="s">
        <v>257</v>
      </c>
      <c r="F952">
        <v>312</v>
      </c>
      <c r="G952" s="5" t="s">
        <v>67</v>
      </c>
      <c r="H952">
        <v>63</v>
      </c>
      <c r="I952" s="6" t="s">
        <v>60</v>
      </c>
    </row>
    <row r="953" spans="1:9" x14ac:dyDescent="0.25">
      <c r="A953">
        <v>2</v>
      </c>
      <c r="B953" t="s">
        <v>1236</v>
      </c>
      <c r="C953" t="s">
        <v>317</v>
      </c>
      <c r="D953" t="s">
        <v>92</v>
      </c>
      <c r="F953">
        <v>312</v>
      </c>
      <c r="G953" s="5" t="s">
        <v>67</v>
      </c>
      <c r="H953">
        <v>77</v>
      </c>
      <c r="I953" s="6" t="s">
        <v>3653</v>
      </c>
    </row>
    <row r="954" spans="1:9" x14ac:dyDescent="0.25">
      <c r="A954">
        <v>2</v>
      </c>
      <c r="B954" t="s">
        <v>2476</v>
      </c>
      <c r="C954" t="s">
        <v>238</v>
      </c>
      <c r="D954" t="s">
        <v>80</v>
      </c>
      <c r="F954">
        <v>624</v>
      </c>
      <c r="G954" s="5" t="s">
        <v>67</v>
      </c>
      <c r="H954">
        <v>80</v>
      </c>
      <c r="I954" s="6" t="s">
        <v>3653</v>
      </c>
    </row>
    <row r="955" spans="1:9" x14ac:dyDescent="0.25">
      <c r="A955">
        <v>2</v>
      </c>
      <c r="B955" t="s">
        <v>3003</v>
      </c>
      <c r="C955" t="s">
        <v>254</v>
      </c>
      <c r="D955" t="s">
        <v>3004</v>
      </c>
      <c r="F955">
        <v>624</v>
      </c>
      <c r="G955" s="5" t="s">
        <v>67</v>
      </c>
      <c r="H955">
        <v>62</v>
      </c>
      <c r="I955" s="6" t="s">
        <v>3653</v>
      </c>
    </row>
    <row r="956" spans="1:9" x14ac:dyDescent="0.25">
      <c r="A956">
        <v>2</v>
      </c>
      <c r="B956" t="s">
        <v>169</v>
      </c>
      <c r="C956" t="s">
        <v>297</v>
      </c>
      <c r="D956" t="s">
        <v>1097</v>
      </c>
      <c r="F956">
        <v>624</v>
      </c>
      <c r="G956" s="5" t="s">
        <v>67</v>
      </c>
      <c r="H956">
        <v>78</v>
      </c>
      <c r="I956" s="6" t="s">
        <v>3653</v>
      </c>
    </row>
    <row r="957" spans="1:9" x14ac:dyDescent="0.25">
      <c r="A957">
        <v>2</v>
      </c>
      <c r="B957" t="s">
        <v>3073</v>
      </c>
      <c r="C957" t="s">
        <v>297</v>
      </c>
      <c r="D957" t="s">
        <v>1097</v>
      </c>
      <c r="F957">
        <v>312</v>
      </c>
      <c r="G957" s="5" t="s">
        <v>67</v>
      </c>
      <c r="H957">
        <v>71</v>
      </c>
      <c r="I957" s="6" t="s">
        <v>60</v>
      </c>
    </row>
    <row r="958" spans="1:9" x14ac:dyDescent="0.25">
      <c r="A958">
        <v>2</v>
      </c>
      <c r="B958" t="s">
        <v>414</v>
      </c>
      <c r="C958" t="s">
        <v>1200</v>
      </c>
      <c r="D958" t="s">
        <v>803</v>
      </c>
      <c r="F958">
        <v>312</v>
      </c>
      <c r="G958" s="5" t="s">
        <v>67</v>
      </c>
      <c r="H958">
        <v>74</v>
      </c>
      <c r="I958" s="6" t="s">
        <v>60</v>
      </c>
    </row>
    <row r="959" spans="1:9" x14ac:dyDescent="0.25">
      <c r="A959">
        <v>2</v>
      </c>
      <c r="B959" t="s">
        <v>1118</v>
      </c>
      <c r="C959" t="s">
        <v>826</v>
      </c>
      <c r="D959" t="s">
        <v>167</v>
      </c>
      <c r="F959">
        <v>312</v>
      </c>
      <c r="G959" s="5" t="s">
        <v>67</v>
      </c>
      <c r="H959">
        <v>74</v>
      </c>
      <c r="I959" s="6" t="s">
        <v>3653</v>
      </c>
    </row>
    <row r="960" spans="1:9" x14ac:dyDescent="0.25">
      <c r="A960">
        <v>2</v>
      </c>
      <c r="B960" t="s">
        <v>1029</v>
      </c>
      <c r="C960" t="s">
        <v>400</v>
      </c>
      <c r="D960" t="s">
        <v>443</v>
      </c>
      <c r="F960">
        <v>312</v>
      </c>
      <c r="G960" s="5" t="s">
        <v>67</v>
      </c>
      <c r="H960">
        <v>68</v>
      </c>
      <c r="I960" s="6" t="s">
        <v>60</v>
      </c>
    </row>
    <row r="961" spans="1:9" x14ac:dyDescent="0.25">
      <c r="A961">
        <v>2</v>
      </c>
      <c r="B961" t="s">
        <v>3303</v>
      </c>
      <c r="C961" t="s">
        <v>90</v>
      </c>
      <c r="D961" t="s">
        <v>443</v>
      </c>
      <c r="F961">
        <v>312</v>
      </c>
      <c r="G961" s="5" t="s">
        <v>67</v>
      </c>
      <c r="H961">
        <v>74</v>
      </c>
      <c r="I961" s="6" t="s">
        <v>60</v>
      </c>
    </row>
    <row r="962" spans="1:9" x14ac:dyDescent="0.25">
      <c r="A962">
        <v>2</v>
      </c>
      <c r="B962" t="s">
        <v>841</v>
      </c>
      <c r="C962" t="s">
        <v>285</v>
      </c>
      <c r="D962" t="s">
        <v>276</v>
      </c>
      <c r="F962">
        <v>312</v>
      </c>
      <c r="G962" s="5" t="s">
        <v>67</v>
      </c>
      <c r="H962">
        <v>67</v>
      </c>
      <c r="I962" s="6" t="s">
        <v>60</v>
      </c>
    </row>
    <row r="963" spans="1:9" x14ac:dyDescent="0.25">
      <c r="A963">
        <v>2</v>
      </c>
      <c r="B963" t="s">
        <v>1178</v>
      </c>
      <c r="C963" t="s">
        <v>1013</v>
      </c>
      <c r="D963" t="s">
        <v>266</v>
      </c>
      <c r="F963">
        <v>312</v>
      </c>
      <c r="G963" s="5" t="s">
        <v>67</v>
      </c>
      <c r="H963">
        <v>83</v>
      </c>
      <c r="I963" s="6" t="s">
        <v>3653</v>
      </c>
    </row>
    <row r="964" spans="1:9" x14ac:dyDescent="0.25">
      <c r="A964">
        <v>2</v>
      </c>
      <c r="B964" t="s">
        <v>2974</v>
      </c>
      <c r="C964" t="s">
        <v>105</v>
      </c>
      <c r="D964" t="s">
        <v>227</v>
      </c>
      <c r="F964">
        <v>312</v>
      </c>
      <c r="G964" s="5" t="s">
        <v>67</v>
      </c>
      <c r="H964">
        <v>93</v>
      </c>
      <c r="I964" s="6" t="s">
        <v>3653</v>
      </c>
    </row>
    <row r="965" spans="1:9" x14ac:dyDescent="0.25">
      <c r="A965">
        <v>2</v>
      </c>
      <c r="B965" t="s">
        <v>2913</v>
      </c>
      <c r="C965" t="s">
        <v>157</v>
      </c>
      <c r="D965" t="s">
        <v>1315</v>
      </c>
      <c r="F965">
        <v>312</v>
      </c>
      <c r="G965" s="5" t="s">
        <v>67</v>
      </c>
      <c r="H965">
        <v>62</v>
      </c>
      <c r="I965" s="6" t="s">
        <v>3653</v>
      </c>
    </row>
    <row r="966" spans="1:9" x14ac:dyDescent="0.25">
      <c r="A966">
        <v>2</v>
      </c>
      <c r="B966" t="s">
        <v>841</v>
      </c>
      <c r="C966" t="s">
        <v>317</v>
      </c>
      <c r="D966" t="s">
        <v>305</v>
      </c>
      <c r="F966">
        <v>312</v>
      </c>
      <c r="G966" s="5" t="s">
        <v>67</v>
      </c>
      <c r="H966">
        <v>62</v>
      </c>
      <c r="I966" s="6" t="s">
        <v>60</v>
      </c>
    </row>
    <row r="967" spans="1:9" x14ac:dyDescent="0.25">
      <c r="A967">
        <v>2</v>
      </c>
      <c r="B967" t="s">
        <v>3986</v>
      </c>
      <c r="C967" t="s">
        <v>273</v>
      </c>
      <c r="D967" t="s">
        <v>130</v>
      </c>
      <c r="F967">
        <v>312</v>
      </c>
      <c r="G967" s="5" t="s">
        <v>67</v>
      </c>
      <c r="H967">
        <v>67</v>
      </c>
      <c r="I967" s="6" t="s">
        <v>60</v>
      </c>
    </row>
    <row r="968" spans="1:9" x14ac:dyDescent="0.25">
      <c r="A968">
        <v>2</v>
      </c>
      <c r="B968" t="s">
        <v>2031</v>
      </c>
      <c r="C968" t="s">
        <v>317</v>
      </c>
      <c r="D968" t="s">
        <v>374</v>
      </c>
      <c r="F968">
        <v>312</v>
      </c>
      <c r="G968" s="5" t="s">
        <v>67</v>
      </c>
      <c r="H968">
        <v>69</v>
      </c>
      <c r="I968" s="6" t="s">
        <v>60</v>
      </c>
    </row>
    <row r="969" spans="1:9" x14ac:dyDescent="0.25">
      <c r="A969">
        <v>2</v>
      </c>
      <c r="B969" t="s">
        <v>2752</v>
      </c>
      <c r="C969" t="s">
        <v>1769</v>
      </c>
      <c r="D969" t="s">
        <v>389</v>
      </c>
      <c r="F969">
        <v>312</v>
      </c>
      <c r="G969" s="5" t="s">
        <v>67</v>
      </c>
      <c r="H969">
        <v>88</v>
      </c>
      <c r="I969" s="6" t="s">
        <v>3653</v>
      </c>
    </row>
    <row r="970" spans="1:9" x14ac:dyDescent="0.25">
      <c r="A970">
        <v>2</v>
      </c>
      <c r="B970" t="s">
        <v>3987</v>
      </c>
      <c r="C970" t="s">
        <v>302</v>
      </c>
      <c r="D970" t="s">
        <v>2678</v>
      </c>
      <c r="F970">
        <v>312</v>
      </c>
      <c r="G970" s="5" t="s">
        <v>67</v>
      </c>
      <c r="H970">
        <v>72</v>
      </c>
      <c r="I970" s="6" t="s">
        <v>60</v>
      </c>
    </row>
    <row r="971" spans="1:9" x14ac:dyDescent="0.25">
      <c r="A971">
        <v>2</v>
      </c>
      <c r="B971" t="s">
        <v>658</v>
      </c>
      <c r="C971" t="s">
        <v>156</v>
      </c>
      <c r="D971" t="s">
        <v>395</v>
      </c>
      <c r="F971">
        <v>312</v>
      </c>
      <c r="G971" s="5" t="s">
        <v>67</v>
      </c>
      <c r="H971">
        <v>67</v>
      </c>
      <c r="I971" s="6" t="s">
        <v>60</v>
      </c>
    </row>
    <row r="972" spans="1:9" x14ac:dyDescent="0.25">
      <c r="A972">
        <v>2</v>
      </c>
      <c r="B972" t="s">
        <v>319</v>
      </c>
      <c r="C972" t="s">
        <v>168</v>
      </c>
      <c r="D972" t="s">
        <v>275</v>
      </c>
      <c r="F972">
        <v>312</v>
      </c>
      <c r="G972" s="5" t="s">
        <v>67</v>
      </c>
      <c r="H972">
        <v>83</v>
      </c>
      <c r="I972" s="6" t="s">
        <v>60</v>
      </c>
    </row>
    <row r="973" spans="1:9" x14ac:dyDescent="0.25">
      <c r="A973">
        <v>2</v>
      </c>
      <c r="B973" t="s">
        <v>775</v>
      </c>
      <c r="C973" t="s">
        <v>310</v>
      </c>
      <c r="D973" t="s">
        <v>105</v>
      </c>
      <c r="F973">
        <v>312</v>
      </c>
      <c r="G973" s="5" t="s">
        <v>67</v>
      </c>
      <c r="H973">
        <v>78</v>
      </c>
      <c r="I973" s="6" t="s">
        <v>60</v>
      </c>
    </row>
    <row r="974" spans="1:9" x14ac:dyDescent="0.25">
      <c r="A974">
        <v>2</v>
      </c>
      <c r="B974" t="s">
        <v>1716</v>
      </c>
      <c r="C974" t="s">
        <v>275</v>
      </c>
      <c r="D974" t="s">
        <v>353</v>
      </c>
      <c r="F974">
        <v>312</v>
      </c>
      <c r="G974" s="5" t="s">
        <v>67</v>
      </c>
      <c r="H974">
        <v>75</v>
      </c>
      <c r="I974" s="6" t="s">
        <v>3653</v>
      </c>
    </row>
    <row r="975" spans="1:9" x14ac:dyDescent="0.25">
      <c r="A975">
        <v>2</v>
      </c>
      <c r="B975" t="s">
        <v>3088</v>
      </c>
      <c r="C975" t="s">
        <v>817</v>
      </c>
      <c r="D975" t="s">
        <v>719</v>
      </c>
      <c r="F975">
        <v>312</v>
      </c>
      <c r="G975" s="5" t="s">
        <v>67</v>
      </c>
      <c r="H975">
        <v>71</v>
      </c>
      <c r="I975" s="6" t="s">
        <v>60</v>
      </c>
    </row>
    <row r="976" spans="1:9" x14ac:dyDescent="0.25">
      <c r="A976">
        <v>2</v>
      </c>
      <c r="B976" t="s">
        <v>370</v>
      </c>
      <c r="C976" t="s">
        <v>398</v>
      </c>
      <c r="D976" t="s">
        <v>2270</v>
      </c>
      <c r="F976">
        <v>312</v>
      </c>
      <c r="G976" s="5" t="s">
        <v>67</v>
      </c>
      <c r="H976">
        <v>90</v>
      </c>
      <c r="I976" s="6" t="s">
        <v>60</v>
      </c>
    </row>
    <row r="977" spans="1:9" x14ac:dyDescent="0.25">
      <c r="A977">
        <v>2</v>
      </c>
      <c r="B977" t="s">
        <v>3988</v>
      </c>
      <c r="C977" t="s">
        <v>236</v>
      </c>
      <c r="D977" t="s">
        <v>515</v>
      </c>
      <c r="F977">
        <v>312</v>
      </c>
      <c r="G977" s="5" t="s">
        <v>67</v>
      </c>
      <c r="H977">
        <v>69</v>
      </c>
      <c r="I977" s="6" t="s">
        <v>60</v>
      </c>
    </row>
    <row r="978" spans="1:9" x14ac:dyDescent="0.25">
      <c r="A978">
        <v>2</v>
      </c>
      <c r="B978" t="s">
        <v>932</v>
      </c>
      <c r="C978" t="s">
        <v>199</v>
      </c>
      <c r="D978" t="s">
        <v>398</v>
      </c>
      <c r="F978">
        <v>312</v>
      </c>
      <c r="G978" s="5" t="s">
        <v>67</v>
      </c>
      <c r="H978">
        <v>63</v>
      </c>
      <c r="I978" s="6" t="s">
        <v>60</v>
      </c>
    </row>
    <row r="979" spans="1:9" x14ac:dyDescent="0.25">
      <c r="A979">
        <v>2</v>
      </c>
      <c r="B979" t="s">
        <v>658</v>
      </c>
      <c r="C979" t="s">
        <v>384</v>
      </c>
      <c r="D979" t="s">
        <v>360</v>
      </c>
      <c r="F979">
        <v>312</v>
      </c>
      <c r="G979" s="5" t="s">
        <v>67</v>
      </c>
      <c r="H979">
        <v>67</v>
      </c>
      <c r="I979" s="6" t="s">
        <v>60</v>
      </c>
    </row>
    <row r="980" spans="1:9" x14ac:dyDescent="0.25">
      <c r="A980">
        <v>2</v>
      </c>
      <c r="B980" t="s">
        <v>1389</v>
      </c>
      <c r="C980" t="s">
        <v>211</v>
      </c>
      <c r="D980" t="s">
        <v>190</v>
      </c>
      <c r="F980">
        <v>312</v>
      </c>
      <c r="G980" s="5" t="s">
        <v>67</v>
      </c>
      <c r="H980">
        <v>65</v>
      </c>
      <c r="I980" s="6" t="s">
        <v>3653</v>
      </c>
    </row>
    <row r="981" spans="1:9" x14ac:dyDescent="0.25">
      <c r="A981">
        <v>2</v>
      </c>
      <c r="B981" t="s">
        <v>2097</v>
      </c>
      <c r="C981" t="s">
        <v>133</v>
      </c>
      <c r="D981" t="s">
        <v>719</v>
      </c>
      <c r="F981">
        <v>312</v>
      </c>
      <c r="G981" s="5" t="s">
        <v>67</v>
      </c>
      <c r="H981">
        <v>73</v>
      </c>
      <c r="I981" s="6" t="s">
        <v>60</v>
      </c>
    </row>
    <row r="982" spans="1:9" x14ac:dyDescent="0.25">
      <c r="A982">
        <v>2</v>
      </c>
      <c r="B982" t="s">
        <v>2551</v>
      </c>
      <c r="C982" t="s">
        <v>133</v>
      </c>
      <c r="D982" t="s">
        <v>1315</v>
      </c>
      <c r="F982">
        <v>312</v>
      </c>
      <c r="G982" s="5" t="s">
        <v>67</v>
      </c>
      <c r="H982">
        <v>76</v>
      </c>
      <c r="I982" s="6" t="s">
        <v>60</v>
      </c>
    </row>
    <row r="983" spans="1:9" x14ac:dyDescent="0.25">
      <c r="A983">
        <v>2</v>
      </c>
      <c r="B983" t="s">
        <v>893</v>
      </c>
      <c r="C983" t="s">
        <v>961</v>
      </c>
      <c r="D983" t="s">
        <v>105</v>
      </c>
      <c r="F983">
        <v>312</v>
      </c>
      <c r="G983" s="5" t="s">
        <v>67</v>
      </c>
      <c r="H983">
        <v>75</v>
      </c>
      <c r="I983" s="6" t="s">
        <v>60</v>
      </c>
    </row>
    <row r="984" spans="1:9" x14ac:dyDescent="0.25">
      <c r="A984">
        <v>2</v>
      </c>
      <c r="B984" t="s">
        <v>541</v>
      </c>
      <c r="C984" t="s">
        <v>481</v>
      </c>
      <c r="D984" t="s">
        <v>1673</v>
      </c>
      <c r="F984">
        <v>312</v>
      </c>
      <c r="G984" s="5" t="s">
        <v>67</v>
      </c>
      <c r="H984">
        <v>85</v>
      </c>
      <c r="I984" s="6" t="s">
        <v>3653</v>
      </c>
    </row>
    <row r="985" spans="1:9" x14ac:dyDescent="0.25">
      <c r="A985">
        <v>2</v>
      </c>
      <c r="B985" t="s">
        <v>125</v>
      </c>
      <c r="C985" t="s">
        <v>145</v>
      </c>
      <c r="D985" t="s">
        <v>390</v>
      </c>
      <c r="F985">
        <v>312</v>
      </c>
      <c r="G985" s="5" t="s">
        <v>67</v>
      </c>
      <c r="H985">
        <v>75</v>
      </c>
      <c r="I985" s="6" t="s">
        <v>60</v>
      </c>
    </row>
    <row r="986" spans="1:9" x14ac:dyDescent="0.25">
      <c r="A986">
        <v>2</v>
      </c>
      <c r="B986" t="s">
        <v>749</v>
      </c>
      <c r="C986" t="s">
        <v>863</v>
      </c>
      <c r="D986" t="s">
        <v>934</v>
      </c>
      <c r="F986">
        <v>312</v>
      </c>
      <c r="G986" s="5" t="s">
        <v>67</v>
      </c>
      <c r="H986">
        <v>84</v>
      </c>
      <c r="I986" s="6" t="s">
        <v>60</v>
      </c>
    </row>
    <row r="987" spans="1:9" x14ac:dyDescent="0.25">
      <c r="A987">
        <v>2</v>
      </c>
      <c r="B987" t="s">
        <v>252</v>
      </c>
      <c r="C987" t="s">
        <v>212</v>
      </c>
      <c r="D987" t="s">
        <v>751</v>
      </c>
      <c r="F987">
        <v>312</v>
      </c>
      <c r="G987" s="5" t="s">
        <v>67</v>
      </c>
      <c r="H987">
        <v>67</v>
      </c>
      <c r="I987" s="6" t="s">
        <v>3653</v>
      </c>
    </row>
    <row r="988" spans="1:9" x14ac:dyDescent="0.25">
      <c r="A988">
        <v>2</v>
      </c>
      <c r="B988" t="s">
        <v>436</v>
      </c>
      <c r="C988" t="s">
        <v>78</v>
      </c>
      <c r="D988" t="s">
        <v>2324</v>
      </c>
      <c r="F988">
        <v>312</v>
      </c>
      <c r="G988" s="5" t="s">
        <v>67</v>
      </c>
      <c r="H988">
        <v>73</v>
      </c>
      <c r="I988" s="6" t="s">
        <v>60</v>
      </c>
    </row>
    <row r="989" spans="1:9" x14ac:dyDescent="0.25">
      <c r="A989">
        <v>2</v>
      </c>
      <c r="B989" t="s">
        <v>3306</v>
      </c>
      <c r="C989" t="s">
        <v>288</v>
      </c>
      <c r="D989" t="s">
        <v>952</v>
      </c>
      <c r="F989">
        <v>312</v>
      </c>
      <c r="G989" s="5" t="s">
        <v>67</v>
      </c>
      <c r="H989">
        <v>73</v>
      </c>
      <c r="I989" s="6" t="s">
        <v>60</v>
      </c>
    </row>
    <row r="990" spans="1:9" x14ac:dyDescent="0.25">
      <c r="A990">
        <v>2</v>
      </c>
      <c r="B990" t="s">
        <v>258</v>
      </c>
      <c r="C990" t="s">
        <v>217</v>
      </c>
      <c r="D990" t="s">
        <v>3989</v>
      </c>
      <c r="F990">
        <v>312</v>
      </c>
      <c r="G990" s="5" t="s">
        <v>67</v>
      </c>
      <c r="H990">
        <v>70</v>
      </c>
      <c r="I990" s="6" t="s">
        <v>60</v>
      </c>
    </row>
    <row r="991" spans="1:9" x14ac:dyDescent="0.25">
      <c r="A991">
        <v>2</v>
      </c>
      <c r="B991" t="s">
        <v>3307</v>
      </c>
      <c r="C991" t="s">
        <v>242</v>
      </c>
      <c r="D991" t="s">
        <v>254</v>
      </c>
      <c r="F991">
        <v>312</v>
      </c>
      <c r="G991" s="5" t="s">
        <v>67</v>
      </c>
      <c r="H991">
        <v>84</v>
      </c>
      <c r="I991" s="6" t="s">
        <v>60</v>
      </c>
    </row>
    <row r="992" spans="1:9" x14ac:dyDescent="0.25">
      <c r="A992">
        <v>2</v>
      </c>
      <c r="B992" t="s">
        <v>3990</v>
      </c>
      <c r="C992" t="s">
        <v>583</v>
      </c>
      <c r="D992" t="s">
        <v>906</v>
      </c>
      <c r="F992">
        <v>312</v>
      </c>
      <c r="G992" s="5" t="s">
        <v>67</v>
      </c>
      <c r="H992">
        <v>91</v>
      </c>
      <c r="I992" s="6" t="s">
        <v>60</v>
      </c>
    </row>
    <row r="993" spans="1:9" x14ac:dyDescent="0.25">
      <c r="A993">
        <v>2</v>
      </c>
      <c r="B993" t="s">
        <v>306</v>
      </c>
      <c r="C993" t="s">
        <v>78</v>
      </c>
      <c r="D993" t="s">
        <v>2324</v>
      </c>
      <c r="F993">
        <v>312</v>
      </c>
      <c r="G993" s="5" t="s">
        <v>67</v>
      </c>
      <c r="H993">
        <v>77</v>
      </c>
      <c r="I993" s="6" t="s">
        <v>3653</v>
      </c>
    </row>
    <row r="994" spans="1:9" x14ac:dyDescent="0.25">
      <c r="A994">
        <v>2</v>
      </c>
      <c r="B994" t="s">
        <v>370</v>
      </c>
      <c r="C994" t="s">
        <v>307</v>
      </c>
      <c r="D994" t="s">
        <v>953</v>
      </c>
      <c r="F994">
        <v>312</v>
      </c>
      <c r="G994" s="5" t="s">
        <v>67</v>
      </c>
      <c r="H994">
        <v>69</v>
      </c>
      <c r="I994" s="6" t="s">
        <v>60</v>
      </c>
    </row>
    <row r="995" spans="1:9" x14ac:dyDescent="0.25">
      <c r="A995">
        <v>2</v>
      </c>
      <c r="B995" t="s">
        <v>125</v>
      </c>
      <c r="C995" t="s">
        <v>751</v>
      </c>
      <c r="D995" t="s">
        <v>2929</v>
      </c>
      <c r="F995">
        <v>312</v>
      </c>
      <c r="G995" s="5" t="s">
        <v>67</v>
      </c>
      <c r="H995">
        <v>84</v>
      </c>
      <c r="I995" s="6" t="s">
        <v>60</v>
      </c>
    </row>
    <row r="996" spans="1:9" x14ac:dyDescent="0.25">
      <c r="A996">
        <v>2</v>
      </c>
      <c r="B996" t="s">
        <v>2724</v>
      </c>
      <c r="C996" t="s">
        <v>105</v>
      </c>
      <c r="D996" t="s">
        <v>1162</v>
      </c>
      <c r="F996">
        <v>312</v>
      </c>
      <c r="G996" s="5" t="s">
        <v>67</v>
      </c>
      <c r="H996">
        <v>90</v>
      </c>
      <c r="I996" s="6" t="s">
        <v>3653</v>
      </c>
    </row>
    <row r="997" spans="1:9" x14ac:dyDescent="0.25">
      <c r="A997">
        <v>2</v>
      </c>
      <c r="B997" t="s">
        <v>359</v>
      </c>
      <c r="C997" t="s">
        <v>283</v>
      </c>
      <c r="D997" t="s">
        <v>331</v>
      </c>
      <c r="F997">
        <v>312</v>
      </c>
      <c r="G997" s="5" t="s">
        <v>67</v>
      </c>
      <c r="H997">
        <v>63</v>
      </c>
      <c r="I997" s="6" t="s">
        <v>60</v>
      </c>
    </row>
    <row r="998" spans="1:9" x14ac:dyDescent="0.25">
      <c r="A998">
        <v>2</v>
      </c>
      <c r="B998" t="s">
        <v>775</v>
      </c>
      <c r="C998" t="s">
        <v>525</v>
      </c>
      <c r="D998" t="s">
        <v>130</v>
      </c>
      <c r="F998">
        <v>312</v>
      </c>
      <c r="G998" s="5" t="s">
        <v>67</v>
      </c>
      <c r="H998">
        <v>75</v>
      </c>
      <c r="I998" s="6" t="s">
        <v>60</v>
      </c>
    </row>
    <row r="999" spans="1:9" x14ac:dyDescent="0.25">
      <c r="A999">
        <v>2</v>
      </c>
      <c r="B999" t="s">
        <v>436</v>
      </c>
      <c r="C999" t="s">
        <v>136</v>
      </c>
      <c r="D999" t="s">
        <v>751</v>
      </c>
      <c r="F999">
        <v>312</v>
      </c>
      <c r="G999" s="5" t="s">
        <v>67</v>
      </c>
      <c r="H999">
        <v>84</v>
      </c>
      <c r="I999" s="6" t="s">
        <v>60</v>
      </c>
    </row>
    <row r="1000" spans="1:9" x14ac:dyDescent="0.25">
      <c r="A1000">
        <v>2</v>
      </c>
      <c r="B1000" t="s">
        <v>1386</v>
      </c>
      <c r="C1000" t="s">
        <v>269</v>
      </c>
      <c r="D1000" t="s">
        <v>581</v>
      </c>
      <c r="F1000">
        <v>312</v>
      </c>
      <c r="G1000" s="5" t="s">
        <v>67</v>
      </c>
      <c r="H1000">
        <v>68</v>
      </c>
      <c r="I1000" s="6" t="s">
        <v>3653</v>
      </c>
    </row>
    <row r="1001" spans="1:9" x14ac:dyDescent="0.25">
      <c r="A1001">
        <v>2</v>
      </c>
      <c r="B1001" t="s">
        <v>760</v>
      </c>
      <c r="C1001" t="s">
        <v>219</v>
      </c>
      <c r="D1001" t="s">
        <v>234</v>
      </c>
      <c r="F1001">
        <v>312</v>
      </c>
      <c r="G1001" s="5" t="s">
        <v>67</v>
      </c>
      <c r="H1001">
        <v>89</v>
      </c>
      <c r="I1001" s="6" t="s">
        <v>3653</v>
      </c>
    </row>
    <row r="1002" spans="1:9" x14ac:dyDescent="0.25">
      <c r="A1002">
        <v>2</v>
      </c>
      <c r="B1002" t="s">
        <v>1037</v>
      </c>
      <c r="C1002" t="s">
        <v>223</v>
      </c>
      <c r="D1002" t="s">
        <v>102</v>
      </c>
      <c r="F1002">
        <v>624</v>
      </c>
      <c r="G1002" s="5" t="s">
        <v>67</v>
      </c>
      <c r="H1002">
        <v>74</v>
      </c>
      <c r="I1002" s="6" t="s">
        <v>60</v>
      </c>
    </row>
    <row r="1003" spans="1:9" x14ac:dyDescent="0.25">
      <c r="A1003">
        <v>2</v>
      </c>
      <c r="B1003" t="s">
        <v>2962</v>
      </c>
      <c r="C1003" t="s">
        <v>1501</v>
      </c>
      <c r="D1003" t="s">
        <v>2295</v>
      </c>
      <c r="F1003">
        <v>312</v>
      </c>
      <c r="G1003" s="5" t="s">
        <v>67</v>
      </c>
      <c r="H1003">
        <v>68</v>
      </c>
      <c r="I1003" s="6" t="s">
        <v>3653</v>
      </c>
    </row>
    <row r="1004" spans="1:9" x14ac:dyDescent="0.25">
      <c r="A1004">
        <v>2</v>
      </c>
      <c r="B1004" t="s">
        <v>3103</v>
      </c>
      <c r="C1004" t="s">
        <v>227</v>
      </c>
      <c r="D1004" t="s">
        <v>184</v>
      </c>
      <c r="F1004">
        <v>468</v>
      </c>
      <c r="G1004" s="5" t="s">
        <v>67</v>
      </c>
      <c r="H1004">
        <v>41</v>
      </c>
      <c r="I1004" s="6" t="s">
        <v>60</v>
      </c>
    </row>
    <row r="1005" spans="1:9" x14ac:dyDescent="0.25">
      <c r="A1005">
        <v>2</v>
      </c>
      <c r="B1005" t="s">
        <v>1080</v>
      </c>
      <c r="C1005" t="s">
        <v>751</v>
      </c>
      <c r="D1005" t="s">
        <v>297</v>
      </c>
      <c r="F1005">
        <v>468</v>
      </c>
      <c r="G1005" s="5" t="s">
        <v>67</v>
      </c>
      <c r="H1005">
        <v>24</v>
      </c>
      <c r="I1005" s="6" t="s">
        <v>3653</v>
      </c>
    </row>
    <row r="1006" spans="1:9" x14ac:dyDescent="0.25">
      <c r="A1006">
        <v>2</v>
      </c>
      <c r="B1006" t="s">
        <v>1967</v>
      </c>
      <c r="C1006" t="s">
        <v>340</v>
      </c>
      <c r="D1006" t="s">
        <v>524</v>
      </c>
      <c r="F1006">
        <v>468</v>
      </c>
      <c r="G1006" s="5" t="s">
        <v>67</v>
      </c>
      <c r="H1006">
        <v>28</v>
      </c>
      <c r="I1006" s="6" t="s">
        <v>3653</v>
      </c>
    </row>
    <row r="1007" spans="1:9" x14ac:dyDescent="0.25">
      <c r="A1007">
        <v>2</v>
      </c>
      <c r="B1007" t="s">
        <v>469</v>
      </c>
      <c r="C1007" t="s">
        <v>340</v>
      </c>
      <c r="D1007" t="s">
        <v>105</v>
      </c>
      <c r="F1007">
        <v>468</v>
      </c>
      <c r="G1007" s="5" t="s">
        <v>67</v>
      </c>
      <c r="H1007">
        <v>31</v>
      </c>
      <c r="I1007" s="6" t="s">
        <v>3653</v>
      </c>
    </row>
    <row r="1008" spans="1:9" x14ac:dyDescent="0.25">
      <c r="A1008">
        <v>2</v>
      </c>
      <c r="B1008" t="s">
        <v>125</v>
      </c>
      <c r="C1008" t="s">
        <v>209</v>
      </c>
      <c r="D1008" t="s">
        <v>266</v>
      </c>
      <c r="F1008">
        <v>624</v>
      </c>
      <c r="G1008" s="5" t="s">
        <v>67</v>
      </c>
      <c r="H1008">
        <v>51</v>
      </c>
      <c r="I1008" s="6" t="s">
        <v>60</v>
      </c>
    </row>
    <row r="1009" spans="1:9" x14ac:dyDescent="0.25">
      <c r="A1009">
        <v>2</v>
      </c>
      <c r="B1009" t="s">
        <v>252</v>
      </c>
      <c r="C1009" t="s">
        <v>177</v>
      </c>
      <c r="D1009" t="s">
        <v>429</v>
      </c>
      <c r="F1009">
        <v>624</v>
      </c>
      <c r="G1009" s="5" t="s">
        <v>67</v>
      </c>
      <c r="H1009">
        <v>86</v>
      </c>
      <c r="I1009" s="6" t="s">
        <v>3653</v>
      </c>
    </row>
    <row r="1010" spans="1:9" x14ac:dyDescent="0.25">
      <c r="A1010">
        <v>2</v>
      </c>
      <c r="B1010" t="s">
        <v>1395</v>
      </c>
      <c r="C1010" t="s">
        <v>266</v>
      </c>
      <c r="D1010" t="s">
        <v>2676</v>
      </c>
      <c r="F1010">
        <v>468</v>
      </c>
      <c r="G1010" s="5" t="s">
        <v>67</v>
      </c>
      <c r="H1010">
        <v>32</v>
      </c>
      <c r="I1010" s="6" t="s">
        <v>3653</v>
      </c>
    </row>
    <row r="1011" spans="1:9" x14ac:dyDescent="0.25">
      <c r="A1011">
        <v>2</v>
      </c>
      <c r="B1011" t="s">
        <v>966</v>
      </c>
      <c r="C1011" t="s">
        <v>154</v>
      </c>
      <c r="D1011" t="s">
        <v>751</v>
      </c>
      <c r="F1011">
        <v>468</v>
      </c>
      <c r="G1011" s="5" t="s">
        <v>67</v>
      </c>
      <c r="H1011">
        <v>36</v>
      </c>
      <c r="I1011" s="6" t="s">
        <v>60</v>
      </c>
    </row>
    <row r="1012" spans="1:9" x14ac:dyDescent="0.25">
      <c r="A1012">
        <v>2</v>
      </c>
      <c r="B1012" t="s">
        <v>520</v>
      </c>
      <c r="C1012" t="s">
        <v>209</v>
      </c>
      <c r="D1012" t="s">
        <v>266</v>
      </c>
      <c r="F1012">
        <v>468</v>
      </c>
      <c r="G1012" s="5" t="s">
        <v>67</v>
      </c>
      <c r="H1012">
        <v>56</v>
      </c>
      <c r="I1012" s="6" t="s">
        <v>3653</v>
      </c>
    </row>
    <row r="1013" spans="1:9" x14ac:dyDescent="0.25">
      <c r="A1013">
        <v>2</v>
      </c>
      <c r="B1013" t="s">
        <v>1798</v>
      </c>
      <c r="C1013" t="s">
        <v>130</v>
      </c>
      <c r="D1013" t="s">
        <v>325</v>
      </c>
      <c r="F1013">
        <v>312</v>
      </c>
      <c r="G1013" s="5" t="s">
        <v>67</v>
      </c>
      <c r="H1013">
        <v>45</v>
      </c>
      <c r="I1013" s="6" t="s">
        <v>60</v>
      </c>
    </row>
    <row r="1014" spans="1:9" x14ac:dyDescent="0.25">
      <c r="A1014">
        <v>2</v>
      </c>
      <c r="B1014" t="s">
        <v>3991</v>
      </c>
      <c r="C1014" t="s">
        <v>356</v>
      </c>
      <c r="D1014" t="s">
        <v>715</v>
      </c>
      <c r="F1014">
        <v>312</v>
      </c>
      <c r="G1014" s="5" t="s">
        <v>67</v>
      </c>
      <c r="H1014">
        <v>65</v>
      </c>
      <c r="I1014" s="6" t="s">
        <v>60</v>
      </c>
    </row>
    <row r="1015" spans="1:9" x14ac:dyDescent="0.25">
      <c r="A1015">
        <v>2</v>
      </c>
      <c r="B1015" t="s">
        <v>71</v>
      </c>
      <c r="C1015" t="s">
        <v>285</v>
      </c>
      <c r="D1015" t="s">
        <v>105</v>
      </c>
      <c r="F1015">
        <v>312</v>
      </c>
      <c r="G1015" s="5" t="s">
        <v>67</v>
      </c>
      <c r="H1015">
        <v>45</v>
      </c>
      <c r="I1015" s="6" t="s">
        <v>3653</v>
      </c>
    </row>
    <row r="1016" spans="1:9" x14ac:dyDescent="0.25">
      <c r="A1016">
        <v>2</v>
      </c>
      <c r="B1016" t="s">
        <v>2713</v>
      </c>
      <c r="C1016" t="s">
        <v>183</v>
      </c>
      <c r="D1016" t="s">
        <v>145</v>
      </c>
      <c r="F1016">
        <v>468</v>
      </c>
      <c r="G1016" s="5" t="s">
        <v>67</v>
      </c>
      <c r="H1016">
        <v>67</v>
      </c>
      <c r="I1016" s="6" t="s">
        <v>3653</v>
      </c>
    </row>
    <row r="1017" spans="1:9" x14ac:dyDescent="0.25">
      <c r="A1017">
        <v>2</v>
      </c>
      <c r="B1017" t="s">
        <v>1578</v>
      </c>
      <c r="C1017" t="s">
        <v>2277</v>
      </c>
      <c r="D1017" t="s">
        <v>1223</v>
      </c>
      <c r="F1017">
        <v>312</v>
      </c>
      <c r="G1017" s="5" t="s">
        <v>67</v>
      </c>
      <c r="H1017">
        <v>73</v>
      </c>
      <c r="I1017" s="6" t="s">
        <v>60</v>
      </c>
    </row>
    <row r="1018" spans="1:9" x14ac:dyDescent="0.25">
      <c r="A1018">
        <v>2</v>
      </c>
      <c r="B1018" t="s">
        <v>1011</v>
      </c>
      <c r="C1018" t="s">
        <v>512</v>
      </c>
      <c r="D1018" t="s">
        <v>261</v>
      </c>
      <c r="F1018">
        <v>312</v>
      </c>
      <c r="G1018" s="5" t="s">
        <v>67</v>
      </c>
      <c r="H1018">
        <v>83</v>
      </c>
      <c r="I1018" s="6" t="s">
        <v>3653</v>
      </c>
    </row>
    <row r="1019" spans="1:9" x14ac:dyDescent="0.25">
      <c r="A1019">
        <v>2</v>
      </c>
      <c r="B1019" t="s">
        <v>359</v>
      </c>
      <c r="C1019" t="s">
        <v>143</v>
      </c>
      <c r="D1019" t="s">
        <v>1667</v>
      </c>
      <c r="F1019">
        <v>312</v>
      </c>
      <c r="G1019" s="5" t="s">
        <v>67</v>
      </c>
      <c r="H1019">
        <v>74</v>
      </c>
      <c r="I1019" s="6" t="s">
        <v>60</v>
      </c>
    </row>
    <row r="1020" spans="1:9" x14ac:dyDescent="0.25">
      <c r="A1020">
        <v>2</v>
      </c>
      <c r="B1020" t="s">
        <v>3992</v>
      </c>
      <c r="C1020" t="s">
        <v>3993</v>
      </c>
      <c r="D1020" t="s">
        <v>224</v>
      </c>
      <c r="F1020">
        <v>312</v>
      </c>
      <c r="G1020" s="5" t="s">
        <v>67</v>
      </c>
      <c r="H1020">
        <v>73</v>
      </c>
      <c r="I1020" s="6" t="s">
        <v>60</v>
      </c>
    </row>
    <row r="1021" spans="1:9" x14ac:dyDescent="0.25">
      <c r="A1021">
        <v>2</v>
      </c>
      <c r="B1021" t="s">
        <v>745</v>
      </c>
      <c r="C1021" t="s">
        <v>552</v>
      </c>
      <c r="D1021" t="s">
        <v>1315</v>
      </c>
      <c r="F1021">
        <v>312</v>
      </c>
      <c r="G1021" s="5" t="s">
        <v>67</v>
      </c>
      <c r="H1021">
        <v>78</v>
      </c>
      <c r="I1021" s="6" t="s">
        <v>3653</v>
      </c>
    </row>
    <row r="1022" spans="1:9" x14ac:dyDescent="0.25">
      <c r="A1022">
        <v>2</v>
      </c>
      <c r="B1022" t="s">
        <v>3321</v>
      </c>
      <c r="C1022" t="s">
        <v>145</v>
      </c>
      <c r="D1022" t="s">
        <v>213</v>
      </c>
      <c r="F1022">
        <v>312</v>
      </c>
      <c r="G1022" s="5" t="s">
        <v>67</v>
      </c>
      <c r="H1022">
        <v>84</v>
      </c>
      <c r="I1022" s="6" t="s">
        <v>60</v>
      </c>
    </row>
    <row r="1023" spans="1:9" x14ac:dyDescent="0.25">
      <c r="A1023">
        <v>2</v>
      </c>
      <c r="B1023" t="s">
        <v>569</v>
      </c>
      <c r="C1023" t="s">
        <v>143</v>
      </c>
      <c r="D1023" t="s">
        <v>1667</v>
      </c>
      <c r="F1023">
        <v>312</v>
      </c>
      <c r="G1023" s="5" t="s">
        <v>67</v>
      </c>
      <c r="H1023">
        <v>66</v>
      </c>
      <c r="I1023" s="6" t="s">
        <v>3653</v>
      </c>
    </row>
    <row r="1024" spans="1:9" x14ac:dyDescent="0.25">
      <c r="A1024">
        <v>2</v>
      </c>
      <c r="B1024" t="s">
        <v>2157</v>
      </c>
      <c r="C1024" t="s">
        <v>209</v>
      </c>
      <c r="D1024" t="s">
        <v>266</v>
      </c>
      <c r="F1024">
        <v>312</v>
      </c>
      <c r="G1024" s="5" t="s">
        <v>67</v>
      </c>
      <c r="H1024">
        <v>77</v>
      </c>
      <c r="I1024" s="6" t="s">
        <v>60</v>
      </c>
    </row>
    <row r="1025" spans="1:9" x14ac:dyDescent="0.25">
      <c r="A1025">
        <v>2</v>
      </c>
      <c r="B1025" t="s">
        <v>98</v>
      </c>
      <c r="C1025" t="s">
        <v>318</v>
      </c>
      <c r="D1025" t="s">
        <v>1796</v>
      </c>
      <c r="F1025">
        <v>312</v>
      </c>
      <c r="G1025" s="5" t="s">
        <v>67</v>
      </c>
      <c r="H1025">
        <v>75</v>
      </c>
      <c r="I1025" s="6" t="s">
        <v>3653</v>
      </c>
    </row>
    <row r="1026" spans="1:9" x14ac:dyDescent="0.25">
      <c r="A1026">
        <v>2</v>
      </c>
      <c r="B1026" t="s">
        <v>370</v>
      </c>
      <c r="C1026" t="s">
        <v>198</v>
      </c>
      <c r="D1026" t="s">
        <v>518</v>
      </c>
      <c r="F1026">
        <v>312</v>
      </c>
      <c r="G1026" s="5" t="s">
        <v>67</v>
      </c>
      <c r="H1026">
        <v>74</v>
      </c>
      <c r="I1026" s="6" t="s">
        <v>3653</v>
      </c>
    </row>
    <row r="1027" spans="1:9" x14ac:dyDescent="0.25">
      <c r="A1027">
        <v>2</v>
      </c>
      <c r="B1027" t="s">
        <v>692</v>
      </c>
      <c r="C1027" t="s">
        <v>953</v>
      </c>
      <c r="D1027" t="s">
        <v>266</v>
      </c>
      <c r="F1027">
        <v>312</v>
      </c>
      <c r="G1027" s="5" t="s">
        <v>67</v>
      </c>
      <c r="H1027">
        <v>67</v>
      </c>
      <c r="I1027" s="6" t="s">
        <v>3653</v>
      </c>
    </row>
    <row r="1028" spans="1:9" x14ac:dyDescent="0.25">
      <c r="A1028">
        <v>2</v>
      </c>
      <c r="B1028" t="s">
        <v>2568</v>
      </c>
      <c r="C1028" t="s">
        <v>198</v>
      </c>
      <c r="D1028" t="s">
        <v>404</v>
      </c>
      <c r="F1028">
        <v>468</v>
      </c>
      <c r="G1028" s="5" t="s">
        <v>67</v>
      </c>
      <c r="H1028">
        <v>73</v>
      </c>
      <c r="I1028" s="6" t="s">
        <v>3653</v>
      </c>
    </row>
    <row r="1029" spans="1:9" x14ac:dyDescent="0.25">
      <c r="A1029">
        <v>2</v>
      </c>
      <c r="B1029" t="s">
        <v>367</v>
      </c>
      <c r="C1029" t="s">
        <v>384</v>
      </c>
      <c r="D1029" t="s">
        <v>209</v>
      </c>
      <c r="F1029">
        <v>468</v>
      </c>
      <c r="G1029" s="5" t="s">
        <v>67</v>
      </c>
      <c r="H1029">
        <v>71</v>
      </c>
      <c r="I1029" s="6" t="s">
        <v>60</v>
      </c>
    </row>
    <row r="1030" spans="1:9" x14ac:dyDescent="0.25">
      <c r="A1030">
        <v>2</v>
      </c>
      <c r="B1030" t="s">
        <v>851</v>
      </c>
      <c r="C1030" t="s">
        <v>105</v>
      </c>
      <c r="D1030" t="s">
        <v>309</v>
      </c>
      <c r="F1030">
        <v>312</v>
      </c>
      <c r="G1030" s="5" t="s">
        <v>67</v>
      </c>
      <c r="H1030">
        <v>83</v>
      </c>
      <c r="I1030" s="6" t="s">
        <v>3653</v>
      </c>
    </row>
    <row r="1031" spans="1:9" x14ac:dyDescent="0.25">
      <c r="A1031">
        <v>2</v>
      </c>
      <c r="B1031" t="s">
        <v>3074</v>
      </c>
      <c r="C1031" t="s">
        <v>78</v>
      </c>
      <c r="D1031" t="s">
        <v>153</v>
      </c>
      <c r="F1031">
        <v>312</v>
      </c>
      <c r="G1031" s="5" t="s">
        <v>67</v>
      </c>
      <c r="H1031">
        <v>76</v>
      </c>
      <c r="I1031" s="6" t="s">
        <v>60</v>
      </c>
    </row>
    <row r="1032" spans="1:9" x14ac:dyDescent="0.25">
      <c r="A1032">
        <v>2</v>
      </c>
      <c r="B1032" t="s">
        <v>2740</v>
      </c>
      <c r="C1032" t="s">
        <v>1189</v>
      </c>
      <c r="D1032" t="s">
        <v>78</v>
      </c>
      <c r="F1032">
        <v>312</v>
      </c>
      <c r="G1032" s="5" t="s">
        <v>67</v>
      </c>
      <c r="H1032">
        <v>75</v>
      </c>
      <c r="I1032" s="6" t="s">
        <v>3653</v>
      </c>
    </row>
    <row r="1033" spans="1:9" x14ac:dyDescent="0.25">
      <c r="A1033">
        <v>2</v>
      </c>
      <c r="B1033" t="s">
        <v>3018</v>
      </c>
      <c r="C1033" t="s">
        <v>153</v>
      </c>
      <c r="D1033" t="s">
        <v>2317</v>
      </c>
      <c r="F1033">
        <v>312</v>
      </c>
      <c r="G1033" s="5" t="s">
        <v>67</v>
      </c>
      <c r="H1033">
        <v>75</v>
      </c>
      <c r="I1033" s="6" t="s">
        <v>3653</v>
      </c>
    </row>
    <row r="1034" spans="1:9" x14ac:dyDescent="0.25">
      <c r="A1034">
        <v>2</v>
      </c>
      <c r="B1034" t="s">
        <v>125</v>
      </c>
      <c r="C1034" t="s">
        <v>227</v>
      </c>
      <c r="D1034" t="s">
        <v>227</v>
      </c>
      <c r="F1034">
        <v>312</v>
      </c>
      <c r="G1034" s="5" t="s">
        <v>67</v>
      </c>
      <c r="H1034">
        <v>61</v>
      </c>
      <c r="I1034" s="6" t="s">
        <v>60</v>
      </c>
    </row>
    <row r="1035" spans="1:9" x14ac:dyDescent="0.25">
      <c r="A1035">
        <v>2</v>
      </c>
      <c r="B1035" t="s">
        <v>326</v>
      </c>
      <c r="C1035" t="s">
        <v>113</v>
      </c>
      <c r="D1035" t="s">
        <v>217</v>
      </c>
      <c r="F1035">
        <v>312</v>
      </c>
      <c r="G1035" s="5" t="s">
        <v>67</v>
      </c>
      <c r="H1035">
        <v>59</v>
      </c>
      <c r="I1035" s="6" t="s">
        <v>60</v>
      </c>
    </row>
    <row r="1036" spans="1:9" x14ac:dyDescent="0.25">
      <c r="A1036">
        <v>2</v>
      </c>
      <c r="B1036" t="s">
        <v>775</v>
      </c>
      <c r="C1036" t="s">
        <v>250</v>
      </c>
      <c r="D1036" t="s">
        <v>153</v>
      </c>
      <c r="F1036">
        <v>312</v>
      </c>
      <c r="G1036" s="5" t="s">
        <v>67</v>
      </c>
      <c r="H1036">
        <v>77</v>
      </c>
      <c r="I1036" s="6" t="s">
        <v>3653</v>
      </c>
    </row>
    <row r="1037" spans="1:9" x14ac:dyDescent="0.25">
      <c r="A1037">
        <v>2</v>
      </c>
      <c r="B1037" t="s">
        <v>958</v>
      </c>
      <c r="C1037" t="s">
        <v>328</v>
      </c>
      <c r="D1037" t="s">
        <v>153</v>
      </c>
      <c r="F1037">
        <v>312</v>
      </c>
      <c r="G1037" s="5" t="s">
        <v>67</v>
      </c>
      <c r="H1037">
        <v>79</v>
      </c>
      <c r="I1037" s="6" t="s">
        <v>3653</v>
      </c>
    </row>
    <row r="1038" spans="1:9" x14ac:dyDescent="0.25">
      <c r="A1038">
        <v>2</v>
      </c>
      <c r="B1038" t="s">
        <v>1589</v>
      </c>
      <c r="C1038" t="s">
        <v>154</v>
      </c>
      <c r="D1038" t="s">
        <v>2022</v>
      </c>
      <c r="F1038">
        <v>312</v>
      </c>
      <c r="G1038" s="5" t="s">
        <v>67</v>
      </c>
      <c r="H1038">
        <v>60</v>
      </c>
      <c r="I1038" s="6" t="s">
        <v>3653</v>
      </c>
    </row>
    <row r="1039" spans="1:9" x14ac:dyDescent="0.25">
      <c r="A1039">
        <v>2</v>
      </c>
      <c r="B1039" t="s">
        <v>3994</v>
      </c>
      <c r="C1039" t="s">
        <v>136</v>
      </c>
      <c r="D1039" t="s">
        <v>145</v>
      </c>
      <c r="F1039">
        <v>312</v>
      </c>
      <c r="G1039" s="5" t="s">
        <v>67</v>
      </c>
      <c r="H1039">
        <v>34</v>
      </c>
      <c r="I1039" s="6" t="s">
        <v>3653</v>
      </c>
    </row>
    <row r="1040" spans="1:9" x14ac:dyDescent="0.25">
      <c r="A1040">
        <v>2</v>
      </c>
      <c r="B1040" t="s">
        <v>1480</v>
      </c>
      <c r="C1040" t="s">
        <v>404</v>
      </c>
      <c r="D1040" t="s">
        <v>2807</v>
      </c>
      <c r="F1040">
        <v>312</v>
      </c>
      <c r="G1040" s="5" t="s">
        <v>67</v>
      </c>
      <c r="H1040">
        <v>59</v>
      </c>
      <c r="I1040" s="6" t="s">
        <v>3653</v>
      </c>
    </row>
    <row r="1041" spans="1:9" x14ac:dyDescent="0.25">
      <c r="A1041">
        <v>2</v>
      </c>
      <c r="B1041" t="s">
        <v>3272</v>
      </c>
      <c r="C1041" t="s">
        <v>953</v>
      </c>
      <c r="D1041" t="s">
        <v>1063</v>
      </c>
      <c r="F1041">
        <v>312</v>
      </c>
      <c r="G1041" s="5" t="s">
        <v>67</v>
      </c>
      <c r="H1041">
        <v>86</v>
      </c>
      <c r="I1041" s="6" t="s">
        <v>60</v>
      </c>
    </row>
    <row r="1042" spans="1:9" x14ac:dyDescent="0.25">
      <c r="A1042">
        <v>2</v>
      </c>
      <c r="B1042" t="s">
        <v>2740</v>
      </c>
      <c r="C1042" t="s">
        <v>1189</v>
      </c>
      <c r="D1042" t="s">
        <v>953</v>
      </c>
      <c r="F1042">
        <v>312</v>
      </c>
      <c r="G1042" s="5" t="s">
        <v>67</v>
      </c>
      <c r="H1042">
        <v>33</v>
      </c>
      <c r="I1042" s="6" t="s">
        <v>3653</v>
      </c>
    </row>
    <row r="1043" spans="1:9" x14ac:dyDescent="0.25">
      <c r="A1043">
        <v>2</v>
      </c>
      <c r="B1043" t="s">
        <v>913</v>
      </c>
      <c r="C1043" t="s">
        <v>2977</v>
      </c>
      <c r="D1043" t="s">
        <v>269</v>
      </c>
      <c r="F1043">
        <v>312</v>
      </c>
      <c r="G1043" s="5" t="s">
        <v>67</v>
      </c>
      <c r="H1043">
        <v>68</v>
      </c>
      <c r="I1043" s="6" t="s">
        <v>60</v>
      </c>
    </row>
    <row r="1044" spans="1:9" x14ac:dyDescent="0.25">
      <c r="A1044">
        <v>2</v>
      </c>
      <c r="B1044" t="s">
        <v>1944</v>
      </c>
      <c r="C1044" t="s">
        <v>953</v>
      </c>
      <c r="D1044" t="s">
        <v>227</v>
      </c>
      <c r="F1044">
        <v>312</v>
      </c>
      <c r="G1044" s="5" t="s">
        <v>67</v>
      </c>
      <c r="H1044">
        <v>75</v>
      </c>
      <c r="I1044" s="6" t="s">
        <v>3653</v>
      </c>
    </row>
    <row r="1045" spans="1:9" x14ac:dyDescent="0.25">
      <c r="A1045">
        <v>2</v>
      </c>
      <c r="B1045" t="s">
        <v>300</v>
      </c>
      <c r="C1045" t="s">
        <v>266</v>
      </c>
      <c r="D1045" t="s">
        <v>1194</v>
      </c>
      <c r="F1045">
        <v>312</v>
      </c>
      <c r="G1045" s="5" t="s">
        <v>67</v>
      </c>
      <c r="H1045">
        <v>66</v>
      </c>
      <c r="I1045" s="6" t="s">
        <v>3653</v>
      </c>
    </row>
    <row r="1046" spans="1:9" x14ac:dyDescent="0.25">
      <c r="A1046">
        <v>2</v>
      </c>
      <c r="B1046" t="s">
        <v>3995</v>
      </c>
      <c r="C1046" t="s">
        <v>266</v>
      </c>
      <c r="D1046" t="s">
        <v>1194</v>
      </c>
      <c r="F1046">
        <v>312</v>
      </c>
      <c r="G1046" s="5" t="s">
        <v>67</v>
      </c>
      <c r="H1046">
        <v>69</v>
      </c>
      <c r="I1046" s="6" t="s">
        <v>60</v>
      </c>
    </row>
    <row r="1047" spans="1:9" x14ac:dyDescent="0.25">
      <c r="A1047">
        <v>2</v>
      </c>
      <c r="B1047" t="s">
        <v>3996</v>
      </c>
      <c r="C1047" t="s">
        <v>266</v>
      </c>
      <c r="D1047" t="s">
        <v>1120</v>
      </c>
      <c r="F1047">
        <v>312</v>
      </c>
      <c r="G1047" s="5" t="s">
        <v>67</v>
      </c>
      <c r="H1047">
        <v>33</v>
      </c>
      <c r="I1047" s="6" t="s">
        <v>60</v>
      </c>
    </row>
    <row r="1048" spans="1:9" x14ac:dyDescent="0.25">
      <c r="A1048">
        <v>2</v>
      </c>
      <c r="B1048" t="s">
        <v>1000</v>
      </c>
      <c r="C1048" t="s">
        <v>213</v>
      </c>
      <c r="D1048" t="s">
        <v>689</v>
      </c>
      <c r="F1048">
        <v>312</v>
      </c>
      <c r="G1048" s="5" t="s">
        <v>67</v>
      </c>
      <c r="H1048">
        <v>63</v>
      </c>
      <c r="I1048" s="6" t="s">
        <v>3653</v>
      </c>
    </row>
    <row r="1049" spans="1:9" x14ac:dyDescent="0.25">
      <c r="A1049">
        <v>2</v>
      </c>
      <c r="B1049" t="s">
        <v>464</v>
      </c>
      <c r="C1049" t="s">
        <v>285</v>
      </c>
      <c r="D1049" t="s">
        <v>276</v>
      </c>
      <c r="F1049">
        <v>312</v>
      </c>
      <c r="G1049" s="5" t="s">
        <v>67</v>
      </c>
      <c r="H1049">
        <v>72</v>
      </c>
      <c r="I1049" s="6" t="s">
        <v>60</v>
      </c>
    </row>
    <row r="1050" spans="1:9" x14ac:dyDescent="0.25">
      <c r="A1050">
        <v>2</v>
      </c>
      <c r="B1050" t="s">
        <v>431</v>
      </c>
      <c r="C1050" t="s">
        <v>143</v>
      </c>
      <c r="D1050" t="s">
        <v>1667</v>
      </c>
      <c r="F1050">
        <v>312</v>
      </c>
      <c r="G1050" s="5" t="s">
        <v>67</v>
      </c>
      <c r="H1050">
        <v>82</v>
      </c>
      <c r="I1050" s="6" t="s">
        <v>3653</v>
      </c>
    </row>
    <row r="1051" spans="1:9" x14ac:dyDescent="0.25">
      <c r="A1051">
        <v>2</v>
      </c>
      <c r="B1051" t="s">
        <v>2809</v>
      </c>
      <c r="C1051" t="s">
        <v>130</v>
      </c>
      <c r="D1051" t="s">
        <v>305</v>
      </c>
      <c r="F1051">
        <v>312</v>
      </c>
      <c r="G1051" s="5" t="s">
        <v>67</v>
      </c>
      <c r="H1051">
        <v>69</v>
      </c>
      <c r="I1051" s="6" t="s">
        <v>3653</v>
      </c>
    </row>
    <row r="1052" spans="1:9" x14ac:dyDescent="0.25">
      <c r="A1052">
        <v>2</v>
      </c>
      <c r="B1052" t="s">
        <v>2904</v>
      </c>
      <c r="C1052" t="s">
        <v>1495</v>
      </c>
      <c r="D1052" t="s">
        <v>198</v>
      </c>
      <c r="F1052">
        <v>312</v>
      </c>
      <c r="G1052" s="5" t="s">
        <v>67</v>
      </c>
      <c r="H1052">
        <v>73</v>
      </c>
      <c r="I1052" s="6" t="s">
        <v>3653</v>
      </c>
    </row>
    <row r="1053" spans="1:9" x14ac:dyDescent="0.25">
      <c r="A1053">
        <v>2</v>
      </c>
      <c r="B1053" t="s">
        <v>214</v>
      </c>
      <c r="C1053" t="s">
        <v>133</v>
      </c>
      <c r="D1053" t="s">
        <v>1259</v>
      </c>
      <c r="F1053">
        <v>312</v>
      </c>
      <c r="G1053" s="5" t="s">
        <v>67</v>
      </c>
      <c r="H1053">
        <v>64</v>
      </c>
      <c r="I1053" s="6" t="s">
        <v>60</v>
      </c>
    </row>
    <row r="1054" spans="1:9" x14ac:dyDescent="0.25">
      <c r="A1054">
        <v>2</v>
      </c>
      <c r="B1054" t="s">
        <v>1923</v>
      </c>
      <c r="C1054" t="s">
        <v>113</v>
      </c>
      <c r="D1054" t="s">
        <v>2369</v>
      </c>
      <c r="F1054">
        <v>312</v>
      </c>
      <c r="G1054" s="5" t="s">
        <v>67</v>
      </c>
      <c r="H1054">
        <v>72</v>
      </c>
      <c r="I1054" s="6" t="s">
        <v>3653</v>
      </c>
    </row>
    <row r="1055" spans="1:9" x14ac:dyDescent="0.25">
      <c r="A1055">
        <v>2</v>
      </c>
      <c r="B1055" t="s">
        <v>1296</v>
      </c>
      <c r="C1055" t="s">
        <v>525</v>
      </c>
      <c r="D1055" t="s">
        <v>130</v>
      </c>
      <c r="F1055">
        <v>312</v>
      </c>
      <c r="G1055" s="5" t="s">
        <v>67</v>
      </c>
      <c r="H1055">
        <v>87</v>
      </c>
      <c r="I1055" s="6" t="s">
        <v>3653</v>
      </c>
    </row>
    <row r="1056" spans="1:9" x14ac:dyDescent="0.25">
      <c r="A1056">
        <v>2</v>
      </c>
      <c r="B1056" t="s">
        <v>214</v>
      </c>
      <c r="C1056" t="s">
        <v>91</v>
      </c>
      <c r="D1056" t="s">
        <v>566</v>
      </c>
      <c r="F1056">
        <v>312</v>
      </c>
      <c r="G1056" s="5" t="s">
        <v>67</v>
      </c>
      <c r="H1056">
        <v>92</v>
      </c>
      <c r="I1056" s="6" t="s">
        <v>3653</v>
      </c>
    </row>
    <row r="1057" spans="1:9" x14ac:dyDescent="0.25">
      <c r="A1057">
        <v>2</v>
      </c>
      <c r="B1057" t="s">
        <v>658</v>
      </c>
      <c r="C1057" t="s">
        <v>128</v>
      </c>
      <c r="D1057" t="s">
        <v>90</v>
      </c>
      <c r="F1057">
        <v>312</v>
      </c>
      <c r="G1057" s="5" t="s">
        <v>67</v>
      </c>
      <c r="H1057">
        <v>73</v>
      </c>
      <c r="I1057" s="6" t="s">
        <v>3653</v>
      </c>
    </row>
    <row r="1058" spans="1:9" x14ac:dyDescent="0.25">
      <c r="A1058">
        <v>2</v>
      </c>
      <c r="B1058" t="s">
        <v>760</v>
      </c>
      <c r="C1058" t="s">
        <v>115</v>
      </c>
      <c r="D1058" t="s">
        <v>317</v>
      </c>
      <c r="F1058">
        <v>312</v>
      </c>
      <c r="G1058" s="5" t="s">
        <v>67</v>
      </c>
      <c r="H1058">
        <v>69</v>
      </c>
      <c r="I1058" s="6" t="s">
        <v>3653</v>
      </c>
    </row>
    <row r="1059" spans="1:9" x14ac:dyDescent="0.25">
      <c r="A1059">
        <v>2</v>
      </c>
      <c r="B1059" t="s">
        <v>1302</v>
      </c>
      <c r="C1059" t="s">
        <v>384</v>
      </c>
      <c r="D1059" t="s">
        <v>115</v>
      </c>
      <c r="F1059">
        <v>312</v>
      </c>
      <c r="G1059" s="5" t="s">
        <v>67</v>
      </c>
      <c r="H1059">
        <v>62</v>
      </c>
      <c r="I1059" s="6" t="s">
        <v>3653</v>
      </c>
    </row>
    <row r="1060" spans="1:9" x14ac:dyDescent="0.25">
      <c r="A1060">
        <v>2</v>
      </c>
      <c r="B1060" t="s">
        <v>1209</v>
      </c>
      <c r="C1060" t="s">
        <v>2266</v>
      </c>
      <c r="D1060" t="s">
        <v>66</v>
      </c>
      <c r="F1060">
        <v>312</v>
      </c>
      <c r="G1060" s="5" t="s">
        <v>67</v>
      </c>
      <c r="H1060">
        <v>67</v>
      </c>
      <c r="I1060" s="6" t="s">
        <v>3653</v>
      </c>
    </row>
    <row r="1061" spans="1:9" x14ac:dyDescent="0.25">
      <c r="A1061">
        <v>2</v>
      </c>
      <c r="B1061" t="s">
        <v>348</v>
      </c>
      <c r="C1061" t="s">
        <v>153</v>
      </c>
      <c r="D1061" t="s">
        <v>78</v>
      </c>
      <c r="F1061">
        <v>312</v>
      </c>
      <c r="G1061" s="5" t="s">
        <v>67</v>
      </c>
      <c r="H1061">
        <v>66</v>
      </c>
      <c r="I1061" s="6" t="s">
        <v>60</v>
      </c>
    </row>
    <row r="1062" spans="1:9" x14ac:dyDescent="0.25">
      <c r="A1062">
        <v>2</v>
      </c>
      <c r="B1062" t="s">
        <v>3997</v>
      </c>
      <c r="C1062" t="s">
        <v>105</v>
      </c>
      <c r="D1062" t="s">
        <v>105</v>
      </c>
      <c r="F1062">
        <v>312</v>
      </c>
      <c r="G1062" s="5" t="s">
        <v>67</v>
      </c>
      <c r="H1062">
        <v>41</v>
      </c>
      <c r="I1062" s="6" t="s">
        <v>60</v>
      </c>
    </row>
    <row r="1063" spans="1:9" x14ac:dyDescent="0.25">
      <c r="A1063">
        <v>2</v>
      </c>
      <c r="B1063" t="s">
        <v>1205</v>
      </c>
      <c r="C1063" t="s">
        <v>538</v>
      </c>
      <c r="D1063" t="s">
        <v>102</v>
      </c>
      <c r="F1063">
        <v>312</v>
      </c>
      <c r="G1063" s="5" t="s">
        <v>67</v>
      </c>
      <c r="H1063">
        <v>59</v>
      </c>
      <c r="I1063" s="6" t="s">
        <v>3653</v>
      </c>
    </row>
    <row r="1064" spans="1:9" x14ac:dyDescent="0.25">
      <c r="A1064">
        <v>2</v>
      </c>
      <c r="B1064" t="s">
        <v>1600</v>
      </c>
      <c r="C1064" t="s">
        <v>266</v>
      </c>
      <c r="D1064" t="s">
        <v>229</v>
      </c>
      <c r="F1064">
        <v>312</v>
      </c>
      <c r="G1064" s="5" t="s">
        <v>67</v>
      </c>
      <c r="H1064">
        <v>52</v>
      </c>
      <c r="I1064" s="6" t="s">
        <v>60</v>
      </c>
    </row>
    <row r="1065" spans="1:9" x14ac:dyDescent="0.25">
      <c r="A1065">
        <v>2</v>
      </c>
      <c r="B1065" t="s">
        <v>3998</v>
      </c>
      <c r="C1065" t="s">
        <v>386</v>
      </c>
      <c r="D1065" t="s">
        <v>271</v>
      </c>
      <c r="F1065">
        <v>312</v>
      </c>
      <c r="G1065" s="5" t="s">
        <v>67</v>
      </c>
      <c r="H1065">
        <v>24</v>
      </c>
      <c r="I1065" s="6" t="s">
        <v>60</v>
      </c>
    </row>
    <row r="1066" spans="1:9" x14ac:dyDescent="0.25">
      <c r="A1066">
        <v>2</v>
      </c>
      <c r="B1066" t="s">
        <v>773</v>
      </c>
      <c r="C1066" t="s">
        <v>3999</v>
      </c>
      <c r="D1066" t="s">
        <v>230</v>
      </c>
      <c r="F1066">
        <v>312</v>
      </c>
      <c r="G1066" s="5" t="s">
        <v>67</v>
      </c>
      <c r="H1066">
        <v>87</v>
      </c>
      <c r="I1066" s="6" t="s">
        <v>60</v>
      </c>
    </row>
    <row r="1067" spans="1:9" x14ac:dyDescent="0.25">
      <c r="A1067">
        <v>2</v>
      </c>
      <c r="B1067" t="s">
        <v>64</v>
      </c>
      <c r="C1067" t="s">
        <v>153</v>
      </c>
      <c r="D1067" t="s">
        <v>1315</v>
      </c>
      <c r="F1067">
        <v>312</v>
      </c>
      <c r="G1067" s="5" t="s">
        <v>67</v>
      </c>
      <c r="H1067">
        <v>50</v>
      </c>
      <c r="I1067" s="6" t="s">
        <v>3653</v>
      </c>
    </row>
    <row r="1068" spans="1:9" x14ac:dyDescent="0.25">
      <c r="A1068">
        <v>2</v>
      </c>
      <c r="B1068" t="s">
        <v>308</v>
      </c>
      <c r="C1068" t="s">
        <v>819</v>
      </c>
      <c r="D1068" t="s">
        <v>593</v>
      </c>
      <c r="F1068">
        <v>312</v>
      </c>
      <c r="G1068" s="5" t="s">
        <v>67</v>
      </c>
      <c r="H1068">
        <v>76</v>
      </c>
      <c r="I1068" s="6" t="s">
        <v>60</v>
      </c>
    </row>
    <row r="1069" spans="1:9" x14ac:dyDescent="0.25">
      <c r="A1069">
        <v>2</v>
      </c>
      <c r="B1069" t="s">
        <v>1042</v>
      </c>
      <c r="C1069" t="s">
        <v>212</v>
      </c>
      <c r="D1069" t="s">
        <v>130</v>
      </c>
      <c r="F1069">
        <v>312</v>
      </c>
      <c r="G1069" s="5" t="s">
        <v>67</v>
      </c>
      <c r="H1069">
        <v>78</v>
      </c>
      <c r="I1069" s="6" t="s">
        <v>3653</v>
      </c>
    </row>
    <row r="1070" spans="1:9" x14ac:dyDescent="0.25">
      <c r="A1070">
        <v>2</v>
      </c>
      <c r="B1070" t="s">
        <v>4000</v>
      </c>
      <c r="C1070" t="s">
        <v>70</v>
      </c>
      <c r="D1070" t="s">
        <v>410</v>
      </c>
      <c r="F1070">
        <v>312</v>
      </c>
      <c r="G1070" s="5" t="s">
        <v>67</v>
      </c>
      <c r="H1070">
        <v>82</v>
      </c>
      <c r="I1070" s="6" t="s">
        <v>60</v>
      </c>
    </row>
    <row r="1071" spans="1:9" x14ac:dyDescent="0.25">
      <c r="A1071">
        <v>2</v>
      </c>
      <c r="B1071" t="s">
        <v>1944</v>
      </c>
      <c r="C1071" t="s">
        <v>271</v>
      </c>
      <c r="D1071" t="s">
        <v>92</v>
      </c>
      <c r="F1071">
        <v>312</v>
      </c>
      <c r="G1071" s="5" t="s">
        <v>67</v>
      </c>
      <c r="H1071">
        <v>65</v>
      </c>
      <c r="I1071" s="6" t="s">
        <v>3653</v>
      </c>
    </row>
    <row r="1072" spans="1:9" x14ac:dyDescent="0.25">
      <c r="A1072">
        <v>2</v>
      </c>
      <c r="B1072" t="s">
        <v>4001</v>
      </c>
      <c r="C1072" t="s">
        <v>195</v>
      </c>
      <c r="D1072" t="s">
        <v>2569</v>
      </c>
      <c r="F1072">
        <v>312</v>
      </c>
      <c r="G1072" s="5" t="s">
        <v>67</v>
      </c>
      <c r="H1072">
        <v>82</v>
      </c>
      <c r="I1072" s="6" t="s">
        <v>3653</v>
      </c>
    </row>
    <row r="1073" spans="1:9" x14ac:dyDescent="0.25">
      <c r="A1073">
        <v>2</v>
      </c>
      <c r="B1073" t="s">
        <v>1752</v>
      </c>
      <c r="C1073" t="s">
        <v>1089</v>
      </c>
      <c r="D1073" t="s">
        <v>581</v>
      </c>
      <c r="F1073">
        <v>312</v>
      </c>
      <c r="G1073" s="5" t="s">
        <v>67</v>
      </c>
      <c r="H1073">
        <v>68</v>
      </c>
      <c r="I1073" s="6" t="s">
        <v>60</v>
      </c>
    </row>
    <row r="1074" spans="1:9" x14ac:dyDescent="0.25">
      <c r="A1074">
        <v>2</v>
      </c>
      <c r="B1074" t="s">
        <v>4002</v>
      </c>
      <c r="C1074" t="s">
        <v>389</v>
      </c>
      <c r="D1074" t="s">
        <v>581</v>
      </c>
      <c r="F1074">
        <v>312</v>
      </c>
      <c r="G1074" s="5" t="s">
        <v>67</v>
      </c>
      <c r="H1074">
        <v>67</v>
      </c>
      <c r="I1074" s="6" t="s">
        <v>60</v>
      </c>
    </row>
    <row r="1075" spans="1:9" x14ac:dyDescent="0.25">
      <c r="A1075">
        <v>2</v>
      </c>
      <c r="B1075" t="s">
        <v>563</v>
      </c>
      <c r="C1075" t="s">
        <v>269</v>
      </c>
      <c r="D1075" t="s">
        <v>4003</v>
      </c>
      <c r="F1075">
        <v>312</v>
      </c>
      <c r="G1075" s="5" t="s">
        <v>67</v>
      </c>
      <c r="H1075">
        <v>65</v>
      </c>
      <c r="I1075" s="6" t="s">
        <v>3653</v>
      </c>
    </row>
    <row r="1076" spans="1:9" x14ac:dyDescent="0.25">
      <c r="A1076">
        <v>2</v>
      </c>
      <c r="B1076" t="s">
        <v>4004</v>
      </c>
      <c r="C1076" t="s">
        <v>261</v>
      </c>
      <c r="D1076" t="s">
        <v>523</v>
      </c>
      <c r="F1076">
        <v>312</v>
      </c>
      <c r="G1076" s="5" t="s">
        <v>67</v>
      </c>
      <c r="H1076">
        <v>64</v>
      </c>
      <c r="I1076" s="6" t="s">
        <v>60</v>
      </c>
    </row>
    <row r="1077" spans="1:9" x14ac:dyDescent="0.25">
      <c r="A1077">
        <v>2</v>
      </c>
      <c r="B1077" t="s">
        <v>541</v>
      </c>
      <c r="C1077" t="s">
        <v>156</v>
      </c>
      <c r="D1077" t="s">
        <v>273</v>
      </c>
      <c r="F1077">
        <v>312</v>
      </c>
      <c r="G1077" s="5" t="s">
        <v>67</v>
      </c>
      <c r="H1077">
        <v>87</v>
      </c>
      <c r="I1077" s="6" t="s">
        <v>3653</v>
      </c>
    </row>
    <row r="1078" spans="1:9" x14ac:dyDescent="0.25">
      <c r="A1078">
        <v>2</v>
      </c>
      <c r="B1078" t="s">
        <v>125</v>
      </c>
      <c r="C1078" t="s">
        <v>111</v>
      </c>
      <c r="D1078" t="s">
        <v>198</v>
      </c>
      <c r="F1078">
        <v>312</v>
      </c>
      <c r="G1078" s="5" t="s">
        <v>67</v>
      </c>
      <c r="H1078">
        <v>66</v>
      </c>
      <c r="I1078" s="6" t="s">
        <v>60</v>
      </c>
    </row>
    <row r="1079" spans="1:9" x14ac:dyDescent="0.25">
      <c r="A1079">
        <v>2</v>
      </c>
      <c r="B1079" t="s">
        <v>1155</v>
      </c>
      <c r="C1079" t="s">
        <v>4005</v>
      </c>
      <c r="D1079" t="s">
        <v>266</v>
      </c>
      <c r="F1079">
        <v>312</v>
      </c>
      <c r="G1079" s="5" t="s">
        <v>67</v>
      </c>
      <c r="H1079">
        <v>62</v>
      </c>
      <c r="I1079" s="6" t="s">
        <v>60</v>
      </c>
    </row>
    <row r="1080" spans="1:9" x14ac:dyDescent="0.25">
      <c r="A1080">
        <v>2</v>
      </c>
      <c r="B1080" t="s">
        <v>3015</v>
      </c>
      <c r="C1080" t="s">
        <v>368</v>
      </c>
      <c r="D1080" t="s">
        <v>234</v>
      </c>
      <c r="F1080">
        <v>312</v>
      </c>
      <c r="G1080" s="5" t="s">
        <v>67</v>
      </c>
      <c r="H1080">
        <v>80</v>
      </c>
      <c r="I1080" s="6" t="s">
        <v>3653</v>
      </c>
    </row>
    <row r="1081" spans="1:9" x14ac:dyDescent="0.25">
      <c r="A1081">
        <v>2</v>
      </c>
      <c r="B1081" t="s">
        <v>1316</v>
      </c>
      <c r="C1081" t="s">
        <v>593</v>
      </c>
      <c r="D1081" t="s">
        <v>1097</v>
      </c>
      <c r="F1081">
        <v>312</v>
      </c>
      <c r="G1081" s="5" t="s">
        <v>67</v>
      </c>
      <c r="H1081">
        <v>90</v>
      </c>
      <c r="I1081" s="6" t="s">
        <v>3653</v>
      </c>
    </row>
    <row r="1082" spans="1:9" x14ac:dyDescent="0.25">
      <c r="A1082">
        <v>2</v>
      </c>
      <c r="B1082" t="s">
        <v>597</v>
      </c>
      <c r="C1082" t="s">
        <v>145</v>
      </c>
      <c r="D1082" t="s">
        <v>423</v>
      </c>
      <c r="F1082">
        <v>312</v>
      </c>
      <c r="G1082" s="5" t="s">
        <v>67</v>
      </c>
      <c r="H1082">
        <v>81</v>
      </c>
      <c r="I1082" s="6" t="s">
        <v>60</v>
      </c>
    </row>
    <row r="1083" spans="1:9" x14ac:dyDescent="0.25">
      <c r="A1083">
        <v>2</v>
      </c>
      <c r="B1083" t="s">
        <v>388</v>
      </c>
      <c r="C1083" t="s">
        <v>734</v>
      </c>
      <c r="D1083" t="s">
        <v>156</v>
      </c>
      <c r="F1083">
        <v>312</v>
      </c>
      <c r="G1083" s="5" t="s">
        <v>67</v>
      </c>
      <c r="H1083">
        <v>67</v>
      </c>
      <c r="I1083" s="6" t="s">
        <v>60</v>
      </c>
    </row>
    <row r="1084" spans="1:9" x14ac:dyDescent="0.25">
      <c r="A1084">
        <v>2</v>
      </c>
      <c r="B1084" t="s">
        <v>541</v>
      </c>
      <c r="C1084" t="s">
        <v>353</v>
      </c>
      <c r="D1084" t="s">
        <v>398</v>
      </c>
      <c r="F1084">
        <v>312</v>
      </c>
      <c r="G1084" s="5" t="s">
        <v>67</v>
      </c>
      <c r="H1084">
        <v>64</v>
      </c>
      <c r="I1084" s="6" t="s">
        <v>3653</v>
      </c>
    </row>
    <row r="1085" spans="1:9" x14ac:dyDescent="0.25">
      <c r="A1085">
        <v>2</v>
      </c>
      <c r="B1085" t="s">
        <v>1854</v>
      </c>
      <c r="C1085" t="s">
        <v>113</v>
      </c>
      <c r="D1085" t="s">
        <v>368</v>
      </c>
      <c r="F1085">
        <v>312</v>
      </c>
      <c r="G1085" s="5" t="s">
        <v>67</v>
      </c>
      <c r="H1085">
        <v>73</v>
      </c>
      <c r="I1085" s="6" t="s">
        <v>60</v>
      </c>
    </row>
    <row r="1086" spans="1:9" x14ac:dyDescent="0.25">
      <c r="A1086">
        <v>2</v>
      </c>
      <c r="B1086" t="s">
        <v>4006</v>
      </c>
      <c r="C1086" t="s">
        <v>689</v>
      </c>
      <c r="D1086" t="s">
        <v>318</v>
      </c>
      <c r="F1086">
        <v>312</v>
      </c>
      <c r="G1086" s="5" t="s">
        <v>67</v>
      </c>
      <c r="H1086">
        <v>76</v>
      </c>
      <c r="I1086" s="6" t="s">
        <v>3653</v>
      </c>
    </row>
    <row r="1087" spans="1:9" x14ac:dyDescent="0.25">
      <c r="A1087">
        <v>2</v>
      </c>
      <c r="B1087" t="s">
        <v>98</v>
      </c>
      <c r="C1087" t="s">
        <v>3118</v>
      </c>
      <c r="D1087" t="s">
        <v>145</v>
      </c>
      <c r="F1087">
        <v>312</v>
      </c>
      <c r="G1087" s="5" t="s">
        <v>67</v>
      </c>
      <c r="H1087">
        <v>37</v>
      </c>
      <c r="I1087" s="6" t="s">
        <v>3653</v>
      </c>
    </row>
    <row r="1088" spans="1:9" x14ac:dyDescent="0.25">
      <c r="A1088">
        <v>2</v>
      </c>
      <c r="B1088" t="s">
        <v>1037</v>
      </c>
      <c r="C1088" t="s">
        <v>1391</v>
      </c>
      <c r="D1088" t="s">
        <v>524</v>
      </c>
      <c r="F1088">
        <v>312</v>
      </c>
      <c r="G1088" s="5" t="s">
        <v>67</v>
      </c>
      <c r="H1088">
        <v>80</v>
      </c>
      <c r="I1088" s="6" t="s">
        <v>60</v>
      </c>
    </row>
    <row r="1089" spans="1:9" x14ac:dyDescent="0.25">
      <c r="A1089">
        <v>2</v>
      </c>
      <c r="B1089" t="s">
        <v>326</v>
      </c>
      <c r="C1089" t="s">
        <v>363</v>
      </c>
      <c r="D1089" t="s">
        <v>283</v>
      </c>
      <c r="F1089">
        <v>312</v>
      </c>
      <c r="G1089" s="5" t="s">
        <v>67</v>
      </c>
      <c r="H1089">
        <v>34</v>
      </c>
      <c r="I1089" s="6" t="s">
        <v>60</v>
      </c>
    </row>
    <row r="1090" spans="1:9" x14ac:dyDescent="0.25">
      <c r="A1090">
        <v>2</v>
      </c>
      <c r="B1090" t="s">
        <v>4007</v>
      </c>
      <c r="C1090" t="s">
        <v>276</v>
      </c>
      <c r="D1090" t="s">
        <v>92</v>
      </c>
      <c r="F1090">
        <v>312</v>
      </c>
      <c r="G1090" s="5" t="s">
        <v>67</v>
      </c>
      <c r="H1090">
        <v>28</v>
      </c>
      <c r="I1090" s="6" t="s">
        <v>60</v>
      </c>
    </row>
    <row r="1091" spans="1:9" x14ac:dyDescent="0.25">
      <c r="A1091">
        <v>2</v>
      </c>
      <c r="B1091" t="s">
        <v>4008</v>
      </c>
      <c r="C1091" t="s">
        <v>276</v>
      </c>
      <c r="D1091" t="s">
        <v>906</v>
      </c>
      <c r="F1091">
        <v>312</v>
      </c>
      <c r="G1091" s="5" t="s">
        <v>67</v>
      </c>
      <c r="H1091">
        <v>56</v>
      </c>
      <c r="I1091" s="6" t="s">
        <v>60</v>
      </c>
    </row>
    <row r="1092" spans="1:9" x14ac:dyDescent="0.25">
      <c r="A1092">
        <v>2</v>
      </c>
      <c r="B1092" t="s">
        <v>4009</v>
      </c>
      <c r="C1092" t="s">
        <v>287</v>
      </c>
      <c r="D1092" t="s">
        <v>254</v>
      </c>
      <c r="F1092">
        <v>312</v>
      </c>
      <c r="G1092" s="5" t="s">
        <v>67</v>
      </c>
      <c r="H1092">
        <v>57</v>
      </c>
      <c r="I1092" s="6" t="s">
        <v>60</v>
      </c>
    </row>
    <row r="1093" spans="1:9" x14ac:dyDescent="0.25">
      <c r="A1093">
        <v>2</v>
      </c>
      <c r="B1093" t="s">
        <v>2835</v>
      </c>
      <c r="C1093" t="s">
        <v>153</v>
      </c>
      <c r="D1093" t="s">
        <v>287</v>
      </c>
      <c r="F1093">
        <v>312</v>
      </c>
      <c r="G1093" s="5" t="s">
        <v>67</v>
      </c>
      <c r="H1093">
        <v>35</v>
      </c>
      <c r="I1093" s="6" t="s">
        <v>60</v>
      </c>
    </row>
    <row r="1094" spans="1:9" x14ac:dyDescent="0.25">
      <c r="A1094">
        <v>2</v>
      </c>
      <c r="B1094" t="s">
        <v>4010</v>
      </c>
      <c r="C1094" t="s">
        <v>145</v>
      </c>
      <c r="D1094" t="s">
        <v>85</v>
      </c>
      <c r="F1094">
        <v>312</v>
      </c>
      <c r="G1094" s="5" t="s">
        <v>67</v>
      </c>
      <c r="H1094">
        <v>25</v>
      </c>
      <c r="I1094" s="6" t="s">
        <v>3653</v>
      </c>
    </row>
    <row r="1095" spans="1:9" x14ac:dyDescent="0.25">
      <c r="A1095">
        <v>2</v>
      </c>
      <c r="B1095" t="s">
        <v>418</v>
      </c>
      <c r="C1095" t="s">
        <v>240</v>
      </c>
      <c r="D1095" t="s">
        <v>113</v>
      </c>
      <c r="F1095">
        <v>312</v>
      </c>
      <c r="G1095" s="5" t="s">
        <v>67</v>
      </c>
      <c r="H1095">
        <v>69</v>
      </c>
      <c r="I1095" s="6" t="s">
        <v>3653</v>
      </c>
    </row>
    <row r="1096" spans="1:9" x14ac:dyDescent="0.25">
      <c r="A1096">
        <v>2</v>
      </c>
      <c r="B1096" t="s">
        <v>3305</v>
      </c>
      <c r="C1096" t="s">
        <v>145</v>
      </c>
      <c r="D1096" t="s">
        <v>105</v>
      </c>
      <c r="F1096">
        <v>312</v>
      </c>
      <c r="G1096" s="5" t="s">
        <v>67</v>
      </c>
      <c r="H1096">
        <v>58</v>
      </c>
      <c r="I1096" s="6" t="s">
        <v>60</v>
      </c>
    </row>
    <row r="1097" spans="1:9" x14ac:dyDescent="0.25">
      <c r="A1097">
        <v>2</v>
      </c>
      <c r="B1097" t="s">
        <v>79</v>
      </c>
      <c r="C1097" t="s">
        <v>287</v>
      </c>
      <c r="D1097" t="s">
        <v>287</v>
      </c>
      <c r="F1097">
        <v>312</v>
      </c>
      <c r="G1097" s="5" t="s">
        <v>67</v>
      </c>
      <c r="H1097">
        <v>69</v>
      </c>
      <c r="I1097" s="6" t="s">
        <v>3653</v>
      </c>
    </row>
    <row r="1098" spans="1:9" x14ac:dyDescent="0.25">
      <c r="A1098">
        <v>2</v>
      </c>
      <c r="B1098" t="s">
        <v>1787</v>
      </c>
      <c r="C1098" t="s">
        <v>162</v>
      </c>
      <c r="D1098" t="s">
        <v>134</v>
      </c>
      <c r="F1098">
        <v>312</v>
      </c>
      <c r="G1098" s="5" t="s">
        <v>67</v>
      </c>
      <c r="H1098">
        <v>54</v>
      </c>
      <c r="I1098" s="6" t="s">
        <v>60</v>
      </c>
    </row>
    <row r="1099" spans="1:9" x14ac:dyDescent="0.25">
      <c r="A1099">
        <v>2</v>
      </c>
      <c r="B1099" t="s">
        <v>1011</v>
      </c>
      <c r="C1099" t="s">
        <v>389</v>
      </c>
      <c r="D1099" t="s">
        <v>195</v>
      </c>
      <c r="F1099">
        <v>312</v>
      </c>
      <c r="G1099" s="5" t="s">
        <v>67</v>
      </c>
      <c r="H1099">
        <v>82</v>
      </c>
      <c r="I1099" s="6" t="s">
        <v>3653</v>
      </c>
    </row>
    <row r="1100" spans="1:9" x14ac:dyDescent="0.25">
      <c r="A1100">
        <v>2</v>
      </c>
      <c r="B1100" t="s">
        <v>2821</v>
      </c>
      <c r="C1100" t="s">
        <v>130</v>
      </c>
      <c r="D1100" t="s">
        <v>430</v>
      </c>
      <c r="F1100">
        <v>312</v>
      </c>
      <c r="G1100" s="5" t="s">
        <v>67</v>
      </c>
      <c r="H1100">
        <v>45</v>
      </c>
      <c r="I1100" s="6" t="s">
        <v>3653</v>
      </c>
    </row>
    <row r="1101" spans="1:9" x14ac:dyDescent="0.25">
      <c r="A1101">
        <v>2</v>
      </c>
      <c r="B1101" t="s">
        <v>1104</v>
      </c>
      <c r="C1101" t="s">
        <v>2427</v>
      </c>
      <c r="D1101" t="s">
        <v>85</v>
      </c>
      <c r="F1101">
        <v>312</v>
      </c>
      <c r="G1101" s="5" t="s">
        <v>67</v>
      </c>
      <c r="H1101">
        <v>47</v>
      </c>
      <c r="I1101" s="6" t="s">
        <v>3653</v>
      </c>
    </row>
    <row r="1102" spans="1:9" x14ac:dyDescent="0.25">
      <c r="A1102">
        <v>2</v>
      </c>
      <c r="B1102" t="s">
        <v>1504</v>
      </c>
      <c r="C1102" t="s">
        <v>368</v>
      </c>
      <c r="D1102" t="s">
        <v>1369</v>
      </c>
      <c r="F1102">
        <v>312</v>
      </c>
      <c r="G1102" s="5" t="s">
        <v>67</v>
      </c>
      <c r="H1102">
        <v>52</v>
      </c>
      <c r="I1102" s="6" t="s">
        <v>3653</v>
      </c>
    </row>
    <row r="1103" spans="1:9" x14ac:dyDescent="0.25">
      <c r="A1103">
        <v>2</v>
      </c>
      <c r="B1103" t="s">
        <v>602</v>
      </c>
      <c r="C1103" t="s">
        <v>386</v>
      </c>
      <c r="D1103" t="s">
        <v>217</v>
      </c>
      <c r="F1103">
        <v>312</v>
      </c>
      <c r="G1103" s="5" t="s">
        <v>67</v>
      </c>
      <c r="H1103">
        <v>45</v>
      </c>
      <c r="I1103" s="6" t="s">
        <v>60</v>
      </c>
    </row>
    <row r="1104" spans="1:9" x14ac:dyDescent="0.25">
      <c r="A1104">
        <v>2</v>
      </c>
      <c r="B1104" t="s">
        <v>2945</v>
      </c>
      <c r="C1104" t="s">
        <v>102</v>
      </c>
      <c r="D1104" t="s">
        <v>1396</v>
      </c>
      <c r="F1104">
        <v>312</v>
      </c>
      <c r="G1104" s="5" t="s">
        <v>67</v>
      </c>
      <c r="H1104">
        <v>56</v>
      </c>
      <c r="I1104" s="6" t="s">
        <v>3653</v>
      </c>
    </row>
    <row r="1105" spans="1:9" x14ac:dyDescent="0.25">
      <c r="A1105">
        <v>2</v>
      </c>
      <c r="B1105" t="s">
        <v>1788</v>
      </c>
      <c r="C1105" t="s">
        <v>389</v>
      </c>
      <c r="D1105" t="s">
        <v>267</v>
      </c>
      <c r="F1105">
        <v>312</v>
      </c>
      <c r="G1105" s="5" t="s">
        <v>67</v>
      </c>
      <c r="H1105">
        <v>71</v>
      </c>
      <c r="I1105" s="6" t="s">
        <v>3653</v>
      </c>
    </row>
    <row r="1106" spans="1:9" x14ac:dyDescent="0.25">
      <c r="A1106">
        <v>2</v>
      </c>
      <c r="B1106" t="s">
        <v>821</v>
      </c>
      <c r="C1106" t="s">
        <v>368</v>
      </c>
      <c r="D1106" t="s">
        <v>889</v>
      </c>
      <c r="F1106">
        <v>312</v>
      </c>
      <c r="G1106" s="5" t="s">
        <v>67</v>
      </c>
      <c r="H1106">
        <v>37</v>
      </c>
      <c r="I1106" s="6" t="s">
        <v>3653</v>
      </c>
    </row>
    <row r="1107" spans="1:9" x14ac:dyDescent="0.25">
      <c r="A1107">
        <v>2</v>
      </c>
      <c r="B1107" t="s">
        <v>893</v>
      </c>
      <c r="C1107" t="s">
        <v>1327</v>
      </c>
      <c r="D1107" t="s">
        <v>363</v>
      </c>
      <c r="F1107">
        <v>312</v>
      </c>
      <c r="G1107" s="5" t="s">
        <v>67</v>
      </c>
      <c r="H1107">
        <v>81</v>
      </c>
      <c r="I1107" s="6" t="s">
        <v>60</v>
      </c>
    </row>
    <row r="1108" spans="1:9" x14ac:dyDescent="0.25">
      <c r="A1108">
        <v>2</v>
      </c>
      <c r="B1108" t="s">
        <v>4011</v>
      </c>
      <c r="C1108" t="s">
        <v>540</v>
      </c>
      <c r="D1108" t="s">
        <v>645</v>
      </c>
      <c r="F1108">
        <v>312</v>
      </c>
      <c r="G1108" s="5" t="s">
        <v>67</v>
      </c>
      <c r="H1108">
        <v>60</v>
      </c>
      <c r="I1108" s="6" t="s">
        <v>3653</v>
      </c>
    </row>
    <row r="1109" spans="1:9" x14ac:dyDescent="0.25">
      <c r="A1109">
        <v>2</v>
      </c>
      <c r="B1109" t="s">
        <v>252</v>
      </c>
      <c r="C1109" t="s">
        <v>162</v>
      </c>
      <c r="D1109" t="s">
        <v>4012</v>
      </c>
      <c r="F1109">
        <v>312</v>
      </c>
      <c r="G1109" s="5" t="s">
        <v>67</v>
      </c>
      <c r="H1109">
        <v>85</v>
      </c>
      <c r="I1109" s="6" t="s">
        <v>3653</v>
      </c>
    </row>
    <row r="1110" spans="1:9" x14ac:dyDescent="0.25">
      <c r="A1110">
        <v>2</v>
      </c>
      <c r="B1110" t="s">
        <v>1208</v>
      </c>
      <c r="C1110" t="s">
        <v>309</v>
      </c>
      <c r="D1110" t="s">
        <v>266</v>
      </c>
      <c r="F1110">
        <v>312</v>
      </c>
      <c r="G1110" s="5" t="s">
        <v>67</v>
      </c>
      <c r="H1110">
        <v>73</v>
      </c>
      <c r="I1110" s="6" t="s">
        <v>3653</v>
      </c>
    </row>
    <row r="1111" spans="1:9" x14ac:dyDescent="0.25">
      <c r="A1111">
        <v>2</v>
      </c>
      <c r="B1111" t="s">
        <v>4013</v>
      </c>
      <c r="C1111" t="s">
        <v>229</v>
      </c>
      <c r="D1111" t="s">
        <v>240</v>
      </c>
      <c r="F1111">
        <v>312</v>
      </c>
      <c r="G1111" s="5" t="s">
        <v>67</v>
      </c>
      <c r="H1111">
        <v>65</v>
      </c>
      <c r="I1111" s="6" t="s">
        <v>3653</v>
      </c>
    </row>
    <row r="1112" spans="1:9" x14ac:dyDescent="0.25">
      <c r="A1112">
        <v>2</v>
      </c>
      <c r="B1112" t="s">
        <v>4014</v>
      </c>
      <c r="C1112" t="s">
        <v>4015</v>
      </c>
      <c r="D1112" t="s">
        <v>156</v>
      </c>
      <c r="F1112">
        <v>312</v>
      </c>
      <c r="G1112" s="5" t="s">
        <v>67</v>
      </c>
      <c r="H1112">
        <v>68</v>
      </c>
      <c r="I1112" s="6" t="s">
        <v>60</v>
      </c>
    </row>
    <row r="1113" spans="1:9" x14ac:dyDescent="0.25">
      <c r="A1113">
        <v>2</v>
      </c>
      <c r="B1113" t="s">
        <v>4016</v>
      </c>
      <c r="C1113" t="s">
        <v>372</v>
      </c>
      <c r="D1113" t="s">
        <v>117</v>
      </c>
      <c r="F1113">
        <v>312</v>
      </c>
      <c r="G1113" s="5" t="s">
        <v>67</v>
      </c>
      <c r="H1113">
        <v>76</v>
      </c>
      <c r="I1113" s="6" t="s">
        <v>3653</v>
      </c>
    </row>
    <row r="1114" spans="1:9" x14ac:dyDescent="0.25">
      <c r="A1114">
        <v>2</v>
      </c>
      <c r="B1114" t="s">
        <v>4017</v>
      </c>
      <c r="C1114" t="s">
        <v>1202</v>
      </c>
      <c r="D1114" t="s">
        <v>256</v>
      </c>
      <c r="F1114">
        <v>312</v>
      </c>
      <c r="G1114" s="5" t="s">
        <v>67</v>
      </c>
      <c r="H1114">
        <v>28</v>
      </c>
      <c r="I1114" s="6" t="s">
        <v>60</v>
      </c>
    </row>
    <row r="1115" spans="1:9" x14ac:dyDescent="0.25">
      <c r="A1115">
        <v>2</v>
      </c>
      <c r="B1115" t="s">
        <v>836</v>
      </c>
      <c r="C1115" t="s">
        <v>136</v>
      </c>
      <c r="D1115" t="s">
        <v>145</v>
      </c>
      <c r="F1115">
        <v>312</v>
      </c>
      <c r="G1115" s="5" t="s">
        <v>67</v>
      </c>
      <c r="H1115">
        <v>53</v>
      </c>
      <c r="I1115" s="6" t="s">
        <v>3653</v>
      </c>
    </row>
    <row r="1116" spans="1:9" x14ac:dyDescent="0.25">
      <c r="A1116">
        <v>2</v>
      </c>
      <c r="B1116" t="s">
        <v>4018</v>
      </c>
      <c r="C1116" t="s">
        <v>363</v>
      </c>
      <c r="D1116" t="s">
        <v>156</v>
      </c>
      <c r="F1116">
        <v>312</v>
      </c>
      <c r="G1116" s="5" t="s">
        <v>67</v>
      </c>
      <c r="H1116">
        <v>23</v>
      </c>
      <c r="I1116" s="6" t="s">
        <v>60</v>
      </c>
    </row>
    <row r="1117" spans="1:9" x14ac:dyDescent="0.25">
      <c r="A1117">
        <v>2</v>
      </c>
      <c r="B1117" t="s">
        <v>4019</v>
      </c>
      <c r="C1117" t="s">
        <v>2179</v>
      </c>
      <c r="D1117" t="s">
        <v>451</v>
      </c>
      <c r="F1117">
        <v>312</v>
      </c>
      <c r="G1117" s="5" t="s">
        <v>67</v>
      </c>
      <c r="H1117">
        <v>33</v>
      </c>
      <c r="I1117" s="6" t="s">
        <v>60</v>
      </c>
    </row>
    <row r="1118" spans="1:9" x14ac:dyDescent="0.25">
      <c r="A1118">
        <v>2</v>
      </c>
      <c r="B1118" t="s">
        <v>640</v>
      </c>
      <c r="C1118" t="s">
        <v>105</v>
      </c>
      <c r="D1118" t="s">
        <v>236</v>
      </c>
      <c r="F1118">
        <v>312</v>
      </c>
      <c r="G1118" s="5" t="s">
        <v>67</v>
      </c>
      <c r="H1118">
        <v>61</v>
      </c>
      <c r="I1118" s="6" t="s">
        <v>60</v>
      </c>
    </row>
    <row r="1119" spans="1:9" x14ac:dyDescent="0.25">
      <c r="A1119">
        <v>2</v>
      </c>
      <c r="B1119" t="s">
        <v>779</v>
      </c>
      <c r="C1119" t="s">
        <v>227</v>
      </c>
      <c r="D1119" t="s">
        <v>2326</v>
      </c>
      <c r="F1119">
        <v>312</v>
      </c>
      <c r="G1119" s="5" t="s">
        <v>67</v>
      </c>
      <c r="H1119">
        <v>48</v>
      </c>
      <c r="I1119" s="6" t="s">
        <v>60</v>
      </c>
    </row>
    <row r="1120" spans="1:9" x14ac:dyDescent="0.25">
      <c r="A1120">
        <v>2</v>
      </c>
      <c r="B1120" t="s">
        <v>326</v>
      </c>
      <c r="C1120" t="s">
        <v>883</v>
      </c>
      <c r="D1120" t="s">
        <v>206</v>
      </c>
      <c r="F1120">
        <v>312</v>
      </c>
      <c r="G1120" s="5" t="s">
        <v>67</v>
      </c>
      <c r="H1120">
        <v>57</v>
      </c>
      <c r="I1120" s="6" t="s">
        <v>60</v>
      </c>
    </row>
    <row r="1121" spans="1:9" x14ac:dyDescent="0.25">
      <c r="A1121">
        <v>2</v>
      </c>
      <c r="B1121" t="s">
        <v>252</v>
      </c>
      <c r="C1121" t="s">
        <v>540</v>
      </c>
      <c r="D1121" t="s">
        <v>952</v>
      </c>
      <c r="F1121">
        <v>312</v>
      </c>
      <c r="G1121" s="5" t="s">
        <v>67</v>
      </c>
      <c r="H1121">
        <v>32</v>
      </c>
      <c r="I1121" s="6" t="s">
        <v>3653</v>
      </c>
    </row>
    <row r="1122" spans="1:9" x14ac:dyDescent="0.25">
      <c r="A1122">
        <v>2</v>
      </c>
      <c r="B1122" t="s">
        <v>1104</v>
      </c>
      <c r="C1122" t="s">
        <v>983</v>
      </c>
      <c r="D1122" t="s">
        <v>2246</v>
      </c>
      <c r="F1122">
        <v>312</v>
      </c>
      <c r="G1122" s="5" t="s">
        <v>67</v>
      </c>
      <c r="H1122">
        <v>59</v>
      </c>
      <c r="I1122" s="6" t="s">
        <v>3653</v>
      </c>
    </row>
    <row r="1123" spans="1:9" x14ac:dyDescent="0.25">
      <c r="A1123">
        <v>2</v>
      </c>
      <c r="B1123" t="s">
        <v>1787</v>
      </c>
      <c r="C1123" t="s">
        <v>217</v>
      </c>
      <c r="D1123" t="s">
        <v>1581</v>
      </c>
      <c r="F1123">
        <v>312</v>
      </c>
      <c r="G1123" s="5" t="s">
        <v>67</v>
      </c>
      <c r="H1123">
        <v>42</v>
      </c>
      <c r="I1123" s="6" t="s">
        <v>60</v>
      </c>
    </row>
    <row r="1124" spans="1:9" x14ac:dyDescent="0.25">
      <c r="A1124">
        <v>2</v>
      </c>
      <c r="B1124" t="s">
        <v>4020</v>
      </c>
      <c r="C1124" t="s">
        <v>70</v>
      </c>
      <c r="D1124" t="s">
        <v>244</v>
      </c>
      <c r="F1124">
        <v>312</v>
      </c>
      <c r="G1124" s="5" t="s">
        <v>67</v>
      </c>
      <c r="H1124">
        <v>40</v>
      </c>
      <c r="I1124" s="6" t="s">
        <v>60</v>
      </c>
    </row>
    <row r="1125" spans="1:9" x14ac:dyDescent="0.25">
      <c r="A1125">
        <v>2</v>
      </c>
      <c r="B1125" t="s">
        <v>125</v>
      </c>
      <c r="C1125" t="s">
        <v>93</v>
      </c>
      <c r="D1125" t="s">
        <v>136</v>
      </c>
      <c r="F1125">
        <v>312</v>
      </c>
      <c r="G1125" s="5" t="s">
        <v>67</v>
      </c>
      <c r="H1125">
        <v>30</v>
      </c>
      <c r="I1125" s="6" t="s">
        <v>60</v>
      </c>
    </row>
    <row r="1126" spans="1:9" x14ac:dyDescent="0.25">
      <c r="A1126">
        <v>2</v>
      </c>
      <c r="B1126" t="s">
        <v>1967</v>
      </c>
      <c r="C1126" t="s">
        <v>136</v>
      </c>
      <c r="D1126" t="s">
        <v>1268</v>
      </c>
      <c r="F1126">
        <v>312</v>
      </c>
      <c r="G1126" s="5" t="s">
        <v>67</v>
      </c>
      <c r="H1126">
        <v>36</v>
      </c>
      <c r="I1126" s="6" t="s">
        <v>3653</v>
      </c>
    </row>
    <row r="1127" spans="1:9" x14ac:dyDescent="0.25">
      <c r="A1127">
        <v>2</v>
      </c>
      <c r="B1127" t="s">
        <v>2698</v>
      </c>
      <c r="C1127" t="s">
        <v>136</v>
      </c>
      <c r="D1127" t="s">
        <v>646</v>
      </c>
      <c r="F1127">
        <v>312</v>
      </c>
      <c r="G1127" s="5" t="s">
        <v>67</v>
      </c>
      <c r="H1127">
        <v>25</v>
      </c>
      <c r="I1127" s="6" t="s">
        <v>3653</v>
      </c>
    </row>
    <row r="1128" spans="1:9" x14ac:dyDescent="0.25">
      <c r="A1128">
        <v>2</v>
      </c>
      <c r="B1128" t="s">
        <v>1318</v>
      </c>
      <c r="C1128" t="s">
        <v>2425</v>
      </c>
      <c r="D1128" t="s">
        <v>2425</v>
      </c>
      <c r="F1128">
        <v>312</v>
      </c>
      <c r="G1128" s="5" t="s">
        <v>67</v>
      </c>
      <c r="H1128">
        <v>37</v>
      </c>
      <c r="I1128" s="6" t="s">
        <v>60</v>
      </c>
    </row>
    <row r="1129" spans="1:9" x14ac:dyDescent="0.25">
      <c r="A1129">
        <v>2</v>
      </c>
      <c r="B1129" t="s">
        <v>2025</v>
      </c>
      <c r="C1129" t="s">
        <v>217</v>
      </c>
      <c r="D1129" t="s">
        <v>80</v>
      </c>
      <c r="F1129">
        <v>312</v>
      </c>
      <c r="G1129" s="5" t="s">
        <v>67</v>
      </c>
      <c r="H1129">
        <v>70</v>
      </c>
      <c r="I1129" s="6" t="s">
        <v>60</v>
      </c>
    </row>
    <row r="1130" spans="1:9" x14ac:dyDescent="0.25">
      <c r="A1130">
        <v>2</v>
      </c>
      <c r="B1130" t="s">
        <v>4021</v>
      </c>
      <c r="C1130" t="s">
        <v>133</v>
      </c>
      <c r="D1130" t="s">
        <v>105</v>
      </c>
      <c r="F1130">
        <v>312</v>
      </c>
      <c r="G1130" s="5" t="s">
        <v>67</v>
      </c>
      <c r="H1130">
        <v>24</v>
      </c>
      <c r="I1130" s="6" t="s">
        <v>60</v>
      </c>
    </row>
    <row r="1131" spans="1:9" x14ac:dyDescent="0.25">
      <c r="A1131">
        <v>2</v>
      </c>
      <c r="B1131" t="s">
        <v>277</v>
      </c>
      <c r="C1131" t="s">
        <v>540</v>
      </c>
      <c r="D1131" t="s">
        <v>645</v>
      </c>
      <c r="F1131">
        <v>312</v>
      </c>
      <c r="G1131" s="5" t="s">
        <v>67</v>
      </c>
      <c r="H1131">
        <v>51</v>
      </c>
      <c r="I1131" s="6" t="s">
        <v>3653</v>
      </c>
    </row>
    <row r="1132" spans="1:9" x14ac:dyDescent="0.25">
      <c r="A1132">
        <v>2</v>
      </c>
      <c r="B1132" t="s">
        <v>4022</v>
      </c>
      <c r="C1132" t="s">
        <v>70</v>
      </c>
      <c r="D1132" t="s">
        <v>130</v>
      </c>
      <c r="F1132">
        <v>312</v>
      </c>
      <c r="G1132" s="5" t="s">
        <v>67</v>
      </c>
      <c r="H1132">
        <v>20</v>
      </c>
      <c r="I1132" s="6" t="s">
        <v>3653</v>
      </c>
    </row>
    <row r="1133" spans="1:9" x14ac:dyDescent="0.25">
      <c r="A1133">
        <v>2</v>
      </c>
      <c r="B1133" t="s">
        <v>348</v>
      </c>
      <c r="C1133" t="s">
        <v>109</v>
      </c>
      <c r="D1133" t="s">
        <v>739</v>
      </c>
      <c r="F1133">
        <v>312</v>
      </c>
      <c r="G1133" s="5" t="s">
        <v>67</v>
      </c>
      <c r="H1133">
        <v>70</v>
      </c>
      <c r="I1133" s="6" t="s">
        <v>60</v>
      </c>
    </row>
    <row r="1134" spans="1:9" x14ac:dyDescent="0.25">
      <c r="A1134">
        <v>2</v>
      </c>
      <c r="B1134" t="s">
        <v>3145</v>
      </c>
      <c r="C1134" t="s">
        <v>275</v>
      </c>
      <c r="D1134" t="s">
        <v>447</v>
      </c>
      <c r="F1134">
        <v>312</v>
      </c>
      <c r="G1134" s="5" t="s">
        <v>67</v>
      </c>
      <c r="H1134">
        <v>85</v>
      </c>
      <c r="I1134" s="6" t="s">
        <v>60</v>
      </c>
    </row>
    <row r="1135" spans="1:9" x14ac:dyDescent="0.25">
      <c r="A1135">
        <v>2</v>
      </c>
      <c r="B1135" t="s">
        <v>791</v>
      </c>
      <c r="C1135" t="s">
        <v>105</v>
      </c>
      <c r="D1135" t="s">
        <v>275</v>
      </c>
      <c r="F1135">
        <v>312</v>
      </c>
      <c r="G1135" s="5" t="s">
        <v>67</v>
      </c>
      <c r="H1135">
        <v>49</v>
      </c>
      <c r="I1135" s="6" t="s">
        <v>60</v>
      </c>
    </row>
    <row r="1136" spans="1:9" x14ac:dyDescent="0.25">
      <c r="A1136">
        <v>2</v>
      </c>
      <c r="B1136" t="s">
        <v>4023</v>
      </c>
      <c r="C1136" t="s">
        <v>154</v>
      </c>
      <c r="D1136" t="s">
        <v>3400</v>
      </c>
      <c r="F1136">
        <v>312</v>
      </c>
      <c r="G1136" s="5" t="s">
        <v>67</v>
      </c>
      <c r="H1136">
        <v>49</v>
      </c>
      <c r="I1136" s="6" t="s">
        <v>60</v>
      </c>
    </row>
    <row r="1137" spans="1:9" x14ac:dyDescent="0.25">
      <c r="A1137">
        <v>2</v>
      </c>
      <c r="B1137" t="s">
        <v>4024</v>
      </c>
      <c r="C1137" t="s">
        <v>419</v>
      </c>
      <c r="D1137" t="s">
        <v>90</v>
      </c>
      <c r="F1137">
        <v>312</v>
      </c>
      <c r="G1137" s="5" t="s">
        <v>67</v>
      </c>
      <c r="H1137">
        <v>30</v>
      </c>
      <c r="I1137" s="6" t="s">
        <v>60</v>
      </c>
    </row>
    <row r="1138" spans="1:9" x14ac:dyDescent="0.25">
      <c r="A1138">
        <v>2</v>
      </c>
      <c r="B1138" t="s">
        <v>657</v>
      </c>
      <c r="C1138" t="s">
        <v>78</v>
      </c>
      <c r="D1138" t="s">
        <v>462</v>
      </c>
      <c r="F1138">
        <v>312</v>
      </c>
      <c r="G1138" s="5" t="s">
        <v>67</v>
      </c>
      <c r="H1138">
        <v>75</v>
      </c>
      <c r="I1138" s="6" t="s">
        <v>60</v>
      </c>
    </row>
    <row r="1139" spans="1:9" x14ac:dyDescent="0.25">
      <c r="A1139">
        <v>2</v>
      </c>
      <c r="B1139" t="s">
        <v>4025</v>
      </c>
      <c r="C1139" t="s">
        <v>340</v>
      </c>
      <c r="D1139" t="s">
        <v>2089</v>
      </c>
      <c r="F1139">
        <v>312</v>
      </c>
      <c r="G1139" s="5" t="s">
        <v>67</v>
      </c>
      <c r="H1139">
        <v>50</v>
      </c>
      <c r="I1139" s="6" t="s">
        <v>60</v>
      </c>
    </row>
    <row r="1140" spans="1:9" x14ac:dyDescent="0.25">
      <c r="A1140">
        <v>2</v>
      </c>
      <c r="B1140" t="s">
        <v>658</v>
      </c>
      <c r="C1140" t="s">
        <v>276</v>
      </c>
      <c r="D1140" t="s">
        <v>395</v>
      </c>
      <c r="F1140">
        <v>312</v>
      </c>
      <c r="G1140" s="5" t="s">
        <v>67</v>
      </c>
      <c r="H1140">
        <v>47</v>
      </c>
      <c r="I1140" s="6" t="s">
        <v>60</v>
      </c>
    </row>
    <row r="1141" spans="1:9" x14ac:dyDescent="0.25">
      <c r="A1141">
        <v>2</v>
      </c>
      <c r="B1141" t="s">
        <v>2878</v>
      </c>
      <c r="C1141" t="s">
        <v>400</v>
      </c>
      <c r="D1141" t="s">
        <v>133</v>
      </c>
      <c r="F1141">
        <v>312</v>
      </c>
      <c r="G1141" s="5" t="s">
        <v>67</v>
      </c>
      <c r="H1141">
        <v>21</v>
      </c>
      <c r="I1141" s="6" t="s">
        <v>60</v>
      </c>
    </row>
    <row r="1142" spans="1:9" x14ac:dyDescent="0.25">
      <c r="A1142">
        <v>2</v>
      </c>
      <c r="B1142" t="s">
        <v>4026</v>
      </c>
      <c r="C1142" t="s">
        <v>271</v>
      </c>
      <c r="D1142" t="s">
        <v>234</v>
      </c>
      <c r="F1142">
        <v>312</v>
      </c>
      <c r="G1142" s="5" t="s">
        <v>67</v>
      </c>
      <c r="H1142">
        <v>30</v>
      </c>
      <c r="I1142" s="6" t="s">
        <v>60</v>
      </c>
    </row>
    <row r="1143" spans="1:9" x14ac:dyDescent="0.25">
      <c r="A1143">
        <v>2</v>
      </c>
      <c r="B1143" t="s">
        <v>1305</v>
      </c>
      <c r="C1143" t="s">
        <v>130</v>
      </c>
      <c r="D1143" t="s">
        <v>93</v>
      </c>
      <c r="F1143">
        <v>312</v>
      </c>
      <c r="G1143" s="5" t="s">
        <v>67</v>
      </c>
      <c r="H1143">
        <v>31</v>
      </c>
      <c r="I1143" s="6" t="s">
        <v>3653</v>
      </c>
    </row>
    <row r="1144" spans="1:9" x14ac:dyDescent="0.25">
      <c r="A1144">
        <v>2</v>
      </c>
      <c r="B1144" t="s">
        <v>2348</v>
      </c>
      <c r="C1144" t="s">
        <v>145</v>
      </c>
      <c r="D1144" t="s">
        <v>390</v>
      </c>
      <c r="F1144">
        <v>312</v>
      </c>
      <c r="G1144" s="5" t="s">
        <v>67</v>
      </c>
      <c r="H1144">
        <v>29</v>
      </c>
      <c r="I1144" s="6" t="s">
        <v>60</v>
      </c>
    </row>
    <row r="1145" spans="1:9" x14ac:dyDescent="0.25">
      <c r="A1145">
        <v>2</v>
      </c>
      <c r="B1145" t="s">
        <v>1600</v>
      </c>
      <c r="C1145" t="s">
        <v>199</v>
      </c>
      <c r="D1145" t="s">
        <v>130</v>
      </c>
      <c r="F1145">
        <v>312</v>
      </c>
      <c r="G1145" s="5" t="s">
        <v>67</v>
      </c>
      <c r="H1145">
        <v>55</v>
      </c>
      <c r="I1145" s="6" t="s">
        <v>60</v>
      </c>
    </row>
    <row r="1146" spans="1:9" x14ac:dyDescent="0.25">
      <c r="A1146">
        <v>2</v>
      </c>
      <c r="B1146" t="s">
        <v>2939</v>
      </c>
      <c r="C1146" t="s">
        <v>283</v>
      </c>
      <c r="D1146" t="s">
        <v>113</v>
      </c>
      <c r="F1146">
        <v>312</v>
      </c>
      <c r="G1146" s="5" t="s">
        <v>67</v>
      </c>
      <c r="H1146">
        <v>78</v>
      </c>
      <c r="I1146" s="6" t="s">
        <v>3653</v>
      </c>
    </row>
    <row r="1147" spans="1:9" x14ac:dyDescent="0.25">
      <c r="A1147">
        <v>2</v>
      </c>
      <c r="B1147" t="s">
        <v>1852</v>
      </c>
      <c r="C1147" t="s">
        <v>3196</v>
      </c>
      <c r="D1147" t="s">
        <v>644</v>
      </c>
      <c r="F1147">
        <v>312</v>
      </c>
      <c r="G1147" s="5" t="s">
        <v>67</v>
      </c>
      <c r="H1147">
        <v>39</v>
      </c>
      <c r="I1147" s="6" t="s">
        <v>60</v>
      </c>
    </row>
    <row r="1148" spans="1:9" x14ac:dyDescent="0.25">
      <c r="A1148">
        <v>2</v>
      </c>
      <c r="B1148" t="s">
        <v>1653</v>
      </c>
      <c r="C1148" t="s">
        <v>105</v>
      </c>
      <c r="D1148" t="s">
        <v>1916</v>
      </c>
      <c r="F1148">
        <v>312</v>
      </c>
      <c r="G1148" s="5" t="s">
        <v>67</v>
      </c>
      <c r="H1148">
        <v>40</v>
      </c>
      <c r="I1148" s="6" t="s">
        <v>60</v>
      </c>
    </row>
    <row r="1149" spans="1:9" x14ac:dyDescent="0.25">
      <c r="A1149">
        <v>2</v>
      </c>
      <c r="B1149" t="s">
        <v>692</v>
      </c>
      <c r="C1149" t="s">
        <v>156</v>
      </c>
      <c r="D1149" t="s">
        <v>331</v>
      </c>
      <c r="F1149">
        <v>312</v>
      </c>
      <c r="G1149" s="5" t="s">
        <v>67</v>
      </c>
      <c r="H1149">
        <v>80</v>
      </c>
      <c r="I1149" s="6" t="s">
        <v>3653</v>
      </c>
    </row>
    <row r="1150" spans="1:9" x14ac:dyDescent="0.25">
      <c r="A1150">
        <v>2</v>
      </c>
      <c r="B1150" t="s">
        <v>1653</v>
      </c>
      <c r="C1150" t="s">
        <v>80</v>
      </c>
      <c r="D1150" t="s">
        <v>73</v>
      </c>
      <c r="F1150">
        <v>312</v>
      </c>
      <c r="G1150" s="5" t="s">
        <v>67</v>
      </c>
      <c r="H1150">
        <v>48</v>
      </c>
      <c r="I1150" s="6" t="s">
        <v>60</v>
      </c>
    </row>
    <row r="1151" spans="1:9" x14ac:dyDescent="0.25">
      <c r="A1151">
        <v>2</v>
      </c>
      <c r="B1151" t="s">
        <v>1526</v>
      </c>
      <c r="C1151" t="s">
        <v>209</v>
      </c>
      <c r="D1151" t="s">
        <v>217</v>
      </c>
      <c r="F1151">
        <v>312</v>
      </c>
      <c r="G1151" s="5" t="s">
        <v>67</v>
      </c>
      <c r="H1151">
        <v>64</v>
      </c>
      <c r="I1151" s="6" t="s">
        <v>60</v>
      </c>
    </row>
    <row r="1152" spans="1:9" x14ac:dyDescent="0.25">
      <c r="A1152">
        <v>2</v>
      </c>
      <c r="B1152" t="s">
        <v>3095</v>
      </c>
      <c r="C1152" t="s">
        <v>227</v>
      </c>
      <c r="D1152" t="s">
        <v>136</v>
      </c>
      <c r="F1152">
        <v>312</v>
      </c>
      <c r="G1152" s="5" t="s">
        <v>67</v>
      </c>
      <c r="H1152">
        <v>74</v>
      </c>
      <c r="I1152" s="6" t="s">
        <v>60</v>
      </c>
    </row>
    <row r="1153" spans="1:9" x14ac:dyDescent="0.25">
      <c r="A1153">
        <v>2</v>
      </c>
      <c r="B1153" t="s">
        <v>590</v>
      </c>
      <c r="C1153" t="s">
        <v>356</v>
      </c>
      <c r="D1153" t="s">
        <v>136</v>
      </c>
      <c r="F1153">
        <v>312</v>
      </c>
      <c r="G1153" s="5" t="s">
        <v>67</v>
      </c>
      <c r="H1153">
        <v>56</v>
      </c>
      <c r="I1153" s="6" t="s">
        <v>3653</v>
      </c>
    </row>
    <row r="1154" spans="1:9" x14ac:dyDescent="0.25">
      <c r="A1154">
        <v>2</v>
      </c>
      <c r="B1154" t="s">
        <v>2768</v>
      </c>
      <c r="C1154" t="s">
        <v>266</v>
      </c>
      <c r="D1154" t="s">
        <v>751</v>
      </c>
      <c r="F1154">
        <v>312</v>
      </c>
      <c r="G1154" s="5" t="s">
        <v>67</v>
      </c>
      <c r="H1154">
        <v>72</v>
      </c>
      <c r="I1154" s="6" t="s">
        <v>60</v>
      </c>
    </row>
    <row r="1155" spans="1:9" x14ac:dyDescent="0.25">
      <c r="A1155">
        <v>2</v>
      </c>
      <c r="B1155" t="s">
        <v>4027</v>
      </c>
      <c r="C1155" t="s">
        <v>953</v>
      </c>
      <c r="D1155" t="s">
        <v>1403</v>
      </c>
      <c r="F1155">
        <v>312</v>
      </c>
      <c r="G1155" s="5" t="s">
        <v>67</v>
      </c>
      <c r="H1155">
        <v>42</v>
      </c>
      <c r="I1155" s="6" t="s">
        <v>60</v>
      </c>
    </row>
    <row r="1156" spans="1:9" x14ac:dyDescent="0.25">
      <c r="A1156">
        <v>2</v>
      </c>
      <c r="B1156" t="s">
        <v>688</v>
      </c>
      <c r="C1156" t="s">
        <v>110</v>
      </c>
      <c r="D1156" t="s">
        <v>751</v>
      </c>
      <c r="F1156">
        <v>312</v>
      </c>
      <c r="G1156" s="5" t="s">
        <v>67</v>
      </c>
      <c r="H1156">
        <v>64</v>
      </c>
      <c r="I1156" s="6" t="s">
        <v>3653</v>
      </c>
    </row>
    <row r="1157" spans="1:9" x14ac:dyDescent="0.25">
      <c r="A1157">
        <v>2</v>
      </c>
      <c r="B1157" t="s">
        <v>226</v>
      </c>
      <c r="C1157" t="s">
        <v>622</v>
      </c>
      <c r="D1157" t="s">
        <v>70</v>
      </c>
      <c r="F1157">
        <v>312</v>
      </c>
      <c r="G1157" s="5" t="s">
        <v>67</v>
      </c>
      <c r="H1157">
        <v>45</v>
      </c>
      <c r="I1157" s="6" t="s">
        <v>3653</v>
      </c>
    </row>
    <row r="1158" spans="1:9" x14ac:dyDescent="0.25">
      <c r="A1158">
        <v>2</v>
      </c>
      <c r="B1158" t="s">
        <v>4028</v>
      </c>
      <c r="C1158" t="s">
        <v>227</v>
      </c>
      <c r="D1158" t="s">
        <v>227</v>
      </c>
      <c r="F1158">
        <v>312</v>
      </c>
      <c r="G1158" s="5" t="s">
        <v>67</v>
      </c>
      <c r="H1158">
        <v>28</v>
      </c>
      <c r="I1158" s="6" t="s">
        <v>3653</v>
      </c>
    </row>
    <row r="1159" spans="1:9" x14ac:dyDescent="0.25">
      <c r="A1159">
        <v>2</v>
      </c>
      <c r="B1159" t="s">
        <v>3042</v>
      </c>
      <c r="C1159" t="s">
        <v>267</v>
      </c>
      <c r="D1159" t="s">
        <v>751</v>
      </c>
      <c r="F1159">
        <v>312</v>
      </c>
      <c r="G1159" s="5" t="s">
        <v>67</v>
      </c>
      <c r="H1159">
        <v>82</v>
      </c>
      <c r="I1159" s="6" t="s">
        <v>60</v>
      </c>
    </row>
    <row r="1160" spans="1:9" x14ac:dyDescent="0.25">
      <c r="A1160">
        <v>2</v>
      </c>
      <c r="B1160" t="s">
        <v>296</v>
      </c>
      <c r="C1160" t="s">
        <v>217</v>
      </c>
      <c r="D1160" t="s">
        <v>1120</v>
      </c>
      <c r="F1160">
        <v>312</v>
      </c>
      <c r="G1160" s="5" t="s">
        <v>67</v>
      </c>
      <c r="H1160">
        <v>86</v>
      </c>
      <c r="I1160" s="6" t="s">
        <v>60</v>
      </c>
    </row>
    <row r="1161" spans="1:9" x14ac:dyDescent="0.25">
      <c r="A1161">
        <v>2</v>
      </c>
      <c r="B1161" t="s">
        <v>4029</v>
      </c>
      <c r="C1161" t="s">
        <v>1391</v>
      </c>
      <c r="D1161" t="s">
        <v>124</v>
      </c>
      <c r="F1161">
        <v>312</v>
      </c>
      <c r="G1161" s="5" t="s">
        <v>67</v>
      </c>
      <c r="H1161">
        <v>56</v>
      </c>
      <c r="I1161" s="6" t="s">
        <v>3653</v>
      </c>
    </row>
    <row r="1162" spans="1:9" x14ac:dyDescent="0.25">
      <c r="A1162">
        <v>2</v>
      </c>
      <c r="B1162" t="s">
        <v>2952</v>
      </c>
      <c r="C1162" t="s">
        <v>80</v>
      </c>
      <c r="D1162" t="s">
        <v>1010</v>
      </c>
      <c r="F1162">
        <v>312</v>
      </c>
      <c r="G1162" s="5" t="s">
        <v>67</v>
      </c>
      <c r="H1162">
        <v>85</v>
      </c>
      <c r="I1162" s="6" t="s">
        <v>3653</v>
      </c>
    </row>
    <row r="1163" spans="1:9" x14ac:dyDescent="0.25">
      <c r="A1163">
        <v>2</v>
      </c>
      <c r="B1163" t="s">
        <v>214</v>
      </c>
      <c r="C1163" t="s">
        <v>266</v>
      </c>
      <c r="D1163" t="s">
        <v>80</v>
      </c>
      <c r="F1163">
        <v>312</v>
      </c>
      <c r="G1163" s="5" t="s">
        <v>67</v>
      </c>
      <c r="H1163">
        <v>84</v>
      </c>
      <c r="I1163" s="6" t="s">
        <v>60</v>
      </c>
    </row>
    <row r="1164" spans="1:9" x14ac:dyDescent="0.25">
      <c r="A1164">
        <v>2</v>
      </c>
      <c r="B1164" t="s">
        <v>440</v>
      </c>
      <c r="C1164" t="s">
        <v>266</v>
      </c>
      <c r="D1164" t="s">
        <v>419</v>
      </c>
      <c r="F1164">
        <v>312</v>
      </c>
      <c r="G1164" s="5" t="s">
        <v>67</v>
      </c>
      <c r="H1164">
        <v>92</v>
      </c>
      <c r="I1164" s="6" t="s">
        <v>60</v>
      </c>
    </row>
    <row r="1165" spans="1:9" x14ac:dyDescent="0.25">
      <c r="A1165">
        <v>2</v>
      </c>
      <c r="B1165" t="s">
        <v>252</v>
      </c>
      <c r="C1165" t="s">
        <v>751</v>
      </c>
      <c r="D1165" t="s">
        <v>402</v>
      </c>
      <c r="F1165">
        <v>312</v>
      </c>
      <c r="G1165" s="5" t="s">
        <v>67</v>
      </c>
      <c r="H1165">
        <v>69</v>
      </c>
      <c r="I1165" s="6" t="s">
        <v>60</v>
      </c>
    </row>
    <row r="1166" spans="1:9" x14ac:dyDescent="0.25">
      <c r="A1166">
        <v>2</v>
      </c>
      <c r="B1166" t="s">
        <v>98</v>
      </c>
      <c r="C1166" t="s">
        <v>217</v>
      </c>
      <c r="D1166" t="s">
        <v>153</v>
      </c>
      <c r="F1166">
        <v>312</v>
      </c>
      <c r="G1166" s="5" t="s">
        <v>67</v>
      </c>
      <c r="H1166">
        <v>94</v>
      </c>
      <c r="I1166" s="6" t="s">
        <v>3653</v>
      </c>
    </row>
    <row r="1167" spans="1:9" x14ac:dyDescent="0.25">
      <c r="A1167">
        <v>2</v>
      </c>
      <c r="B1167" t="s">
        <v>556</v>
      </c>
      <c r="C1167" t="s">
        <v>896</v>
      </c>
      <c r="D1167" t="s">
        <v>953</v>
      </c>
      <c r="F1167">
        <v>312</v>
      </c>
      <c r="G1167" s="5" t="s">
        <v>67</v>
      </c>
      <c r="H1167">
        <v>71</v>
      </c>
      <c r="I1167" s="6" t="s">
        <v>3653</v>
      </c>
    </row>
    <row r="1168" spans="1:9" x14ac:dyDescent="0.25">
      <c r="A1168">
        <v>2</v>
      </c>
      <c r="B1168" t="s">
        <v>4030</v>
      </c>
      <c r="C1168" t="s">
        <v>153</v>
      </c>
      <c r="D1168" t="s">
        <v>372</v>
      </c>
      <c r="F1168">
        <v>468</v>
      </c>
      <c r="G1168" s="5" t="s">
        <v>67</v>
      </c>
      <c r="H1168">
        <v>64</v>
      </c>
      <c r="I1168" s="6" t="s">
        <v>60</v>
      </c>
    </row>
    <row r="1169" spans="1:9" x14ac:dyDescent="0.25">
      <c r="A1169">
        <v>2</v>
      </c>
      <c r="B1169" t="s">
        <v>98</v>
      </c>
      <c r="C1169" t="s">
        <v>153</v>
      </c>
      <c r="D1169" t="s">
        <v>227</v>
      </c>
      <c r="F1169">
        <v>468</v>
      </c>
      <c r="G1169" s="5" t="s">
        <v>67</v>
      </c>
      <c r="H1169">
        <v>78</v>
      </c>
      <c r="I1169" s="6" t="s">
        <v>3653</v>
      </c>
    </row>
    <row r="1170" spans="1:9" x14ac:dyDescent="0.25">
      <c r="A1170">
        <v>2</v>
      </c>
      <c r="B1170" t="s">
        <v>4031</v>
      </c>
      <c r="C1170" t="s">
        <v>254</v>
      </c>
      <c r="D1170" t="s">
        <v>751</v>
      </c>
      <c r="F1170">
        <v>468</v>
      </c>
      <c r="G1170" s="5" t="s">
        <v>67</v>
      </c>
      <c r="H1170">
        <v>77</v>
      </c>
      <c r="I1170" s="6" t="s">
        <v>3653</v>
      </c>
    </row>
    <row r="1171" spans="1:9" x14ac:dyDescent="0.25">
      <c r="A1171">
        <v>2</v>
      </c>
      <c r="B1171" t="s">
        <v>2895</v>
      </c>
      <c r="C1171" t="s">
        <v>153</v>
      </c>
      <c r="D1171" t="s">
        <v>78</v>
      </c>
      <c r="F1171">
        <v>468</v>
      </c>
      <c r="G1171" s="5" t="s">
        <v>67</v>
      </c>
      <c r="H1171">
        <v>76</v>
      </c>
      <c r="I1171" s="6" t="s">
        <v>3653</v>
      </c>
    </row>
    <row r="1172" spans="1:9" x14ac:dyDescent="0.25">
      <c r="A1172">
        <v>2</v>
      </c>
      <c r="B1172" t="s">
        <v>517</v>
      </c>
      <c r="C1172" t="s">
        <v>153</v>
      </c>
      <c r="D1172" t="s">
        <v>266</v>
      </c>
      <c r="F1172">
        <v>312</v>
      </c>
      <c r="G1172" s="5" t="s">
        <v>67</v>
      </c>
      <c r="H1172">
        <v>70</v>
      </c>
      <c r="I1172" s="6" t="s">
        <v>3653</v>
      </c>
    </row>
    <row r="1173" spans="1:9" x14ac:dyDescent="0.25">
      <c r="A1173">
        <v>2</v>
      </c>
      <c r="B1173" t="s">
        <v>4032</v>
      </c>
      <c r="C1173" t="s">
        <v>153</v>
      </c>
      <c r="D1173" t="s">
        <v>266</v>
      </c>
      <c r="F1173">
        <v>312</v>
      </c>
      <c r="G1173" s="5" t="s">
        <v>67</v>
      </c>
      <c r="H1173">
        <v>73</v>
      </c>
      <c r="I1173" s="6" t="s">
        <v>3653</v>
      </c>
    </row>
    <row r="1174" spans="1:9" x14ac:dyDescent="0.25">
      <c r="A1174">
        <v>2</v>
      </c>
      <c r="B1174" t="s">
        <v>839</v>
      </c>
      <c r="C1174" t="s">
        <v>78</v>
      </c>
      <c r="D1174" t="s">
        <v>384</v>
      </c>
      <c r="F1174">
        <v>468</v>
      </c>
      <c r="G1174" s="5" t="s">
        <v>67</v>
      </c>
      <c r="H1174">
        <v>71</v>
      </c>
      <c r="I1174" s="6" t="s">
        <v>3653</v>
      </c>
    </row>
    <row r="1175" spans="1:9" x14ac:dyDescent="0.25">
      <c r="A1175">
        <v>2</v>
      </c>
      <c r="B1175" t="s">
        <v>125</v>
      </c>
      <c r="C1175" t="s">
        <v>78</v>
      </c>
      <c r="D1175" t="s">
        <v>227</v>
      </c>
      <c r="F1175">
        <v>468</v>
      </c>
      <c r="G1175" s="5" t="s">
        <v>67</v>
      </c>
      <c r="H1175">
        <v>64</v>
      </c>
      <c r="I1175" s="6" t="s">
        <v>60</v>
      </c>
    </row>
    <row r="1176" spans="1:9" x14ac:dyDescent="0.25">
      <c r="A1176">
        <v>2</v>
      </c>
      <c r="B1176" t="s">
        <v>1661</v>
      </c>
      <c r="C1176" t="s">
        <v>113</v>
      </c>
      <c r="D1176" t="s">
        <v>227</v>
      </c>
      <c r="F1176">
        <v>468</v>
      </c>
      <c r="G1176" s="5" t="s">
        <v>67</v>
      </c>
      <c r="H1176">
        <v>84</v>
      </c>
      <c r="I1176" s="6" t="s">
        <v>3653</v>
      </c>
    </row>
    <row r="1177" spans="1:9" x14ac:dyDescent="0.25">
      <c r="A1177">
        <v>2</v>
      </c>
      <c r="B1177" t="s">
        <v>972</v>
      </c>
      <c r="C1177" t="s">
        <v>227</v>
      </c>
      <c r="D1177" t="s">
        <v>136</v>
      </c>
      <c r="F1177">
        <v>624</v>
      </c>
      <c r="G1177" s="5" t="s">
        <v>67</v>
      </c>
      <c r="H1177">
        <v>71</v>
      </c>
      <c r="I1177" s="6" t="s">
        <v>3653</v>
      </c>
    </row>
    <row r="1178" spans="1:9" x14ac:dyDescent="0.25">
      <c r="A1178">
        <v>2</v>
      </c>
      <c r="B1178" t="s">
        <v>1170</v>
      </c>
      <c r="C1178" t="s">
        <v>227</v>
      </c>
      <c r="D1178" t="s">
        <v>953</v>
      </c>
      <c r="F1178">
        <v>312</v>
      </c>
      <c r="G1178" s="5" t="s">
        <v>67</v>
      </c>
      <c r="H1178">
        <v>86</v>
      </c>
      <c r="I1178" s="6" t="s">
        <v>60</v>
      </c>
    </row>
    <row r="1179" spans="1:9" x14ac:dyDescent="0.25">
      <c r="A1179">
        <v>2</v>
      </c>
      <c r="B1179" t="s">
        <v>455</v>
      </c>
      <c r="C1179" t="s">
        <v>227</v>
      </c>
      <c r="D1179" t="s">
        <v>611</v>
      </c>
      <c r="F1179">
        <v>624</v>
      </c>
      <c r="G1179" s="5" t="s">
        <v>67</v>
      </c>
      <c r="H1179">
        <v>78</v>
      </c>
      <c r="I1179" s="6" t="s">
        <v>3653</v>
      </c>
    </row>
    <row r="1180" spans="1:9" x14ac:dyDescent="0.25">
      <c r="A1180">
        <v>2</v>
      </c>
      <c r="B1180" t="s">
        <v>3046</v>
      </c>
      <c r="C1180" t="s">
        <v>555</v>
      </c>
      <c r="D1180" t="s">
        <v>145</v>
      </c>
      <c r="F1180">
        <v>312</v>
      </c>
      <c r="G1180" s="5" t="s">
        <v>67</v>
      </c>
      <c r="H1180">
        <v>70</v>
      </c>
      <c r="I1180" s="6" t="s">
        <v>60</v>
      </c>
    </row>
    <row r="1181" spans="1:9" x14ac:dyDescent="0.25">
      <c r="A1181">
        <v>2</v>
      </c>
      <c r="B1181" t="s">
        <v>1914</v>
      </c>
      <c r="C1181" t="s">
        <v>670</v>
      </c>
      <c r="D1181" t="s">
        <v>240</v>
      </c>
      <c r="F1181">
        <v>312</v>
      </c>
      <c r="G1181" s="5" t="s">
        <v>67</v>
      </c>
      <c r="H1181">
        <v>73</v>
      </c>
      <c r="I1181" s="6" t="s">
        <v>60</v>
      </c>
    </row>
    <row r="1182" spans="1:9" x14ac:dyDescent="0.25">
      <c r="A1182">
        <v>2</v>
      </c>
      <c r="B1182" t="s">
        <v>590</v>
      </c>
      <c r="C1182" t="s">
        <v>2287</v>
      </c>
      <c r="D1182" t="s">
        <v>2819</v>
      </c>
      <c r="F1182">
        <v>312</v>
      </c>
      <c r="G1182" s="5" t="s">
        <v>67</v>
      </c>
      <c r="H1182">
        <v>81</v>
      </c>
      <c r="I1182" s="6" t="s">
        <v>3653</v>
      </c>
    </row>
    <row r="1183" spans="1:9" x14ac:dyDescent="0.25">
      <c r="A1183">
        <v>2</v>
      </c>
      <c r="B1183" t="s">
        <v>1627</v>
      </c>
      <c r="C1183" t="s">
        <v>708</v>
      </c>
      <c r="D1183" t="s">
        <v>2287</v>
      </c>
      <c r="F1183">
        <v>312</v>
      </c>
      <c r="G1183" s="5" t="s">
        <v>67</v>
      </c>
      <c r="H1183">
        <v>66</v>
      </c>
      <c r="I1183" s="6" t="s">
        <v>60</v>
      </c>
    </row>
    <row r="1184" spans="1:9" x14ac:dyDescent="0.25">
      <c r="A1184">
        <v>2</v>
      </c>
      <c r="B1184" t="s">
        <v>2581</v>
      </c>
      <c r="C1184" t="s">
        <v>211</v>
      </c>
      <c r="D1184" t="s">
        <v>881</v>
      </c>
      <c r="F1184">
        <v>312</v>
      </c>
      <c r="G1184" s="5" t="s">
        <v>67</v>
      </c>
      <c r="H1184">
        <v>68</v>
      </c>
      <c r="I1184" s="6" t="s">
        <v>60</v>
      </c>
    </row>
    <row r="1185" spans="1:9" x14ac:dyDescent="0.25">
      <c r="A1185">
        <v>2</v>
      </c>
      <c r="B1185" t="s">
        <v>3309</v>
      </c>
      <c r="C1185" t="s">
        <v>2427</v>
      </c>
      <c r="D1185" t="s">
        <v>90</v>
      </c>
      <c r="F1185">
        <v>468</v>
      </c>
      <c r="G1185" s="5" t="s">
        <v>67</v>
      </c>
      <c r="H1185">
        <v>74</v>
      </c>
      <c r="I1185" s="6" t="s">
        <v>60</v>
      </c>
    </row>
    <row r="1186" spans="1:9" x14ac:dyDescent="0.25">
      <c r="A1186">
        <v>2</v>
      </c>
      <c r="B1186" t="s">
        <v>541</v>
      </c>
      <c r="C1186" t="s">
        <v>236</v>
      </c>
      <c r="D1186" t="s">
        <v>145</v>
      </c>
      <c r="F1186">
        <v>312</v>
      </c>
      <c r="G1186" s="5" t="s">
        <v>67</v>
      </c>
      <c r="H1186">
        <v>60</v>
      </c>
      <c r="I1186" s="6" t="s">
        <v>3653</v>
      </c>
    </row>
    <row r="1187" spans="1:9" x14ac:dyDescent="0.25">
      <c r="A1187">
        <v>2</v>
      </c>
      <c r="B1187" t="s">
        <v>893</v>
      </c>
      <c r="C1187" t="s">
        <v>540</v>
      </c>
      <c r="D1187" t="s">
        <v>145</v>
      </c>
      <c r="F1187">
        <v>312</v>
      </c>
      <c r="G1187" s="5" t="s">
        <v>67</v>
      </c>
      <c r="H1187">
        <v>79</v>
      </c>
      <c r="I1187" s="6" t="s">
        <v>60</v>
      </c>
    </row>
    <row r="1188" spans="1:9" x14ac:dyDescent="0.25">
      <c r="A1188">
        <v>2</v>
      </c>
      <c r="B1188" t="s">
        <v>2025</v>
      </c>
      <c r="C1188" t="s">
        <v>139</v>
      </c>
      <c r="D1188" t="s">
        <v>376</v>
      </c>
      <c r="F1188">
        <v>312</v>
      </c>
      <c r="G1188" s="5" t="s">
        <v>67</v>
      </c>
      <c r="H1188">
        <v>77</v>
      </c>
      <c r="I1188" s="6" t="s">
        <v>60</v>
      </c>
    </row>
    <row r="1189" spans="1:9" x14ac:dyDescent="0.25">
      <c r="A1189">
        <v>2</v>
      </c>
      <c r="B1189" t="s">
        <v>3576</v>
      </c>
      <c r="C1189" t="s">
        <v>287</v>
      </c>
      <c r="D1189" t="s">
        <v>797</v>
      </c>
      <c r="F1189">
        <v>468</v>
      </c>
      <c r="G1189" s="5" t="s">
        <v>67</v>
      </c>
      <c r="H1189">
        <v>62</v>
      </c>
      <c r="I1189" s="6" t="s">
        <v>60</v>
      </c>
    </row>
    <row r="1190" spans="1:9" x14ac:dyDescent="0.25">
      <c r="A1190">
        <v>2</v>
      </c>
      <c r="B1190" t="s">
        <v>1643</v>
      </c>
      <c r="C1190" t="s">
        <v>78</v>
      </c>
      <c r="D1190" t="s">
        <v>106</v>
      </c>
      <c r="F1190">
        <v>624</v>
      </c>
      <c r="G1190" s="5" t="s">
        <v>67</v>
      </c>
      <c r="H1190">
        <v>94</v>
      </c>
      <c r="I1190" s="6" t="s">
        <v>60</v>
      </c>
    </row>
    <row r="1191" spans="1:9" x14ac:dyDescent="0.25">
      <c r="A1191">
        <v>2</v>
      </c>
      <c r="B1191" t="s">
        <v>1296</v>
      </c>
      <c r="C1191" t="s">
        <v>2819</v>
      </c>
      <c r="D1191" t="s">
        <v>254</v>
      </c>
      <c r="F1191">
        <v>312</v>
      </c>
      <c r="G1191" s="5" t="s">
        <v>67</v>
      </c>
      <c r="H1191">
        <v>67</v>
      </c>
      <c r="I1191" s="6" t="s">
        <v>60</v>
      </c>
    </row>
    <row r="1192" spans="1:9" x14ac:dyDescent="0.25">
      <c r="A1192">
        <v>2</v>
      </c>
      <c r="B1192" t="s">
        <v>760</v>
      </c>
      <c r="C1192" t="s">
        <v>105</v>
      </c>
      <c r="D1192" t="s">
        <v>275</v>
      </c>
      <c r="F1192">
        <v>312</v>
      </c>
      <c r="G1192" s="5" t="s">
        <v>67</v>
      </c>
      <c r="H1192">
        <v>70</v>
      </c>
      <c r="I1192" s="6" t="s">
        <v>3653</v>
      </c>
    </row>
    <row r="1193" spans="1:9" x14ac:dyDescent="0.25">
      <c r="A1193">
        <v>2</v>
      </c>
      <c r="B1193" t="s">
        <v>3322</v>
      </c>
      <c r="C1193" t="s">
        <v>78</v>
      </c>
      <c r="D1193" t="s">
        <v>751</v>
      </c>
      <c r="F1193">
        <v>312</v>
      </c>
      <c r="G1193" s="5" t="s">
        <v>67</v>
      </c>
      <c r="H1193">
        <v>87</v>
      </c>
      <c r="I1193" s="6" t="s">
        <v>60</v>
      </c>
    </row>
    <row r="1194" spans="1:9" x14ac:dyDescent="0.25">
      <c r="A1194">
        <v>2</v>
      </c>
      <c r="B1194" t="s">
        <v>1278</v>
      </c>
      <c r="C1194" t="s">
        <v>253</v>
      </c>
      <c r="D1194" t="s">
        <v>977</v>
      </c>
      <c r="F1194">
        <v>624</v>
      </c>
      <c r="G1194" s="5" t="s">
        <v>67</v>
      </c>
      <c r="H1194">
        <v>73</v>
      </c>
      <c r="I1194" s="6" t="s">
        <v>3653</v>
      </c>
    </row>
    <row r="1195" spans="1:9" x14ac:dyDescent="0.25">
      <c r="A1195">
        <v>2</v>
      </c>
      <c r="B1195" t="s">
        <v>575</v>
      </c>
      <c r="C1195" t="s">
        <v>1013</v>
      </c>
      <c r="D1195" t="s">
        <v>266</v>
      </c>
      <c r="F1195">
        <v>312</v>
      </c>
      <c r="G1195" s="5" t="s">
        <v>67</v>
      </c>
      <c r="H1195">
        <v>65</v>
      </c>
      <c r="I1195" s="6" t="s">
        <v>3653</v>
      </c>
    </row>
    <row r="1196" spans="1:9" x14ac:dyDescent="0.25">
      <c r="A1196">
        <v>2</v>
      </c>
      <c r="B1196" t="s">
        <v>1664</v>
      </c>
      <c r="C1196" t="s">
        <v>1013</v>
      </c>
      <c r="D1196" t="s">
        <v>266</v>
      </c>
      <c r="F1196">
        <v>312</v>
      </c>
      <c r="G1196" s="5" t="s">
        <v>67</v>
      </c>
      <c r="H1196">
        <v>78</v>
      </c>
      <c r="I1196" s="6" t="s">
        <v>60</v>
      </c>
    </row>
    <row r="1197" spans="1:9" x14ac:dyDescent="0.25">
      <c r="A1197">
        <v>2</v>
      </c>
      <c r="B1197" t="s">
        <v>4033</v>
      </c>
      <c r="C1197" t="s">
        <v>368</v>
      </c>
      <c r="D1197" t="s">
        <v>1120</v>
      </c>
      <c r="F1197">
        <v>624</v>
      </c>
      <c r="G1197" s="5" t="s">
        <v>67</v>
      </c>
      <c r="H1197">
        <v>78</v>
      </c>
      <c r="I1197" s="6" t="s">
        <v>3653</v>
      </c>
    </row>
    <row r="1198" spans="1:9" x14ac:dyDescent="0.25">
      <c r="A1198">
        <v>2</v>
      </c>
      <c r="B1198" t="s">
        <v>359</v>
      </c>
      <c r="C1198" t="s">
        <v>1120</v>
      </c>
      <c r="D1198" t="s">
        <v>90</v>
      </c>
      <c r="F1198">
        <v>468</v>
      </c>
      <c r="G1198" s="5" t="s">
        <v>67</v>
      </c>
      <c r="H1198">
        <v>65</v>
      </c>
      <c r="I1198" s="6" t="s">
        <v>60</v>
      </c>
    </row>
    <row r="1199" spans="1:9" x14ac:dyDescent="0.25">
      <c r="A1199">
        <v>2</v>
      </c>
      <c r="B1199" t="s">
        <v>851</v>
      </c>
      <c r="C1199" t="s">
        <v>78</v>
      </c>
      <c r="D1199" t="s">
        <v>1323</v>
      </c>
      <c r="F1199">
        <v>312</v>
      </c>
      <c r="G1199" s="5" t="s">
        <v>67</v>
      </c>
      <c r="H1199">
        <v>79</v>
      </c>
      <c r="I1199" s="6" t="s">
        <v>3653</v>
      </c>
    </row>
    <row r="1200" spans="1:9" x14ac:dyDescent="0.25">
      <c r="A1200">
        <v>2</v>
      </c>
      <c r="B1200" t="s">
        <v>2655</v>
      </c>
      <c r="C1200" t="s">
        <v>719</v>
      </c>
      <c r="D1200" t="s">
        <v>309</v>
      </c>
      <c r="F1200">
        <v>468</v>
      </c>
      <c r="G1200" s="5" t="s">
        <v>67</v>
      </c>
      <c r="H1200">
        <v>69</v>
      </c>
      <c r="I1200" s="6" t="s">
        <v>3653</v>
      </c>
    </row>
    <row r="1201" spans="1:9" x14ac:dyDescent="0.25">
      <c r="A1201">
        <v>2</v>
      </c>
      <c r="B1201" t="s">
        <v>1763</v>
      </c>
      <c r="C1201" t="s">
        <v>384</v>
      </c>
      <c r="D1201" t="s">
        <v>341</v>
      </c>
      <c r="F1201">
        <v>468</v>
      </c>
      <c r="G1201" s="5" t="s">
        <v>67</v>
      </c>
      <c r="H1201">
        <v>76</v>
      </c>
      <c r="I1201" s="6" t="s">
        <v>3653</v>
      </c>
    </row>
    <row r="1202" spans="1:9" x14ac:dyDescent="0.25">
      <c r="A1202">
        <v>2</v>
      </c>
      <c r="B1202" t="s">
        <v>2157</v>
      </c>
      <c r="C1202" t="s">
        <v>953</v>
      </c>
      <c r="D1202" t="s">
        <v>227</v>
      </c>
      <c r="F1202">
        <v>468</v>
      </c>
      <c r="G1202" s="5" t="s">
        <v>67</v>
      </c>
      <c r="H1202">
        <v>45</v>
      </c>
      <c r="I1202" s="6" t="s">
        <v>60</v>
      </c>
    </row>
    <row r="1203" spans="1:9" x14ac:dyDescent="0.25">
      <c r="A1203">
        <v>2</v>
      </c>
      <c r="B1203" t="s">
        <v>1042</v>
      </c>
      <c r="C1203" t="s">
        <v>216</v>
      </c>
      <c r="D1203" t="s">
        <v>70</v>
      </c>
      <c r="F1203">
        <v>312</v>
      </c>
      <c r="G1203" s="5" t="s">
        <v>67</v>
      </c>
      <c r="H1203">
        <v>73</v>
      </c>
      <c r="I1203" s="6" t="s">
        <v>3653</v>
      </c>
    </row>
    <row r="1204" spans="1:9" x14ac:dyDescent="0.25">
      <c r="A1204">
        <v>2</v>
      </c>
      <c r="B1204" t="s">
        <v>4034</v>
      </c>
      <c r="C1204" t="s">
        <v>443</v>
      </c>
      <c r="D1204" t="s">
        <v>261</v>
      </c>
      <c r="F1204">
        <v>468</v>
      </c>
      <c r="G1204" s="5" t="s">
        <v>67</v>
      </c>
      <c r="H1204">
        <v>63</v>
      </c>
      <c r="I1204" s="6" t="s">
        <v>3653</v>
      </c>
    </row>
    <row r="1205" spans="1:9" x14ac:dyDescent="0.25">
      <c r="A1205">
        <v>2</v>
      </c>
      <c r="B1205" t="s">
        <v>3013</v>
      </c>
      <c r="C1205" t="s">
        <v>484</v>
      </c>
      <c r="D1205" t="s">
        <v>96</v>
      </c>
      <c r="F1205">
        <v>468</v>
      </c>
      <c r="G1205" s="5" t="s">
        <v>67</v>
      </c>
      <c r="H1205">
        <v>66</v>
      </c>
      <c r="I1205" s="6" t="s">
        <v>3653</v>
      </c>
    </row>
    <row r="1206" spans="1:9" x14ac:dyDescent="0.25">
      <c r="A1206">
        <v>2</v>
      </c>
      <c r="B1206" t="s">
        <v>1155</v>
      </c>
      <c r="C1206" t="s">
        <v>198</v>
      </c>
      <c r="D1206" t="s">
        <v>780</v>
      </c>
      <c r="F1206">
        <v>312</v>
      </c>
      <c r="G1206" s="5" t="s">
        <v>67</v>
      </c>
      <c r="H1206">
        <v>77</v>
      </c>
      <c r="I1206" s="6" t="s">
        <v>60</v>
      </c>
    </row>
    <row r="1207" spans="1:9" x14ac:dyDescent="0.25">
      <c r="A1207">
        <v>2</v>
      </c>
      <c r="B1207" t="s">
        <v>1374</v>
      </c>
      <c r="C1207" t="s">
        <v>916</v>
      </c>
      <c r="D1207" t="s">
        <v>119</v>
      </c>
      <c r="F1207">
        <v>312</v>
      </c>
      <c r="G1207" s="5" t="s">
        <v>67</v>
      </c>
      <c r="H1207">
        <v>76</v>
      </c>
      <c r="I1207" s="6" t="s">
        <v>60</v>
      </c>
    </row>
    <row r="1208" spans="1:9" x14ac:dyDescent="0.25">
      <c r="A1208">
        <v>2</v>
      </c>
      <c r="B1208" t="s">
        <v>991</v>
      </c>
      <c r="C1208" t="s">
        <v>2347</v>
      </c>
      <c r="D1208" t="s">
        <v>217</v>
      </c>
      <c r="F1208">
        <v>468</v>
      </c>
      <c r="G1208" s="5" t="s">
        <v>67</v>
      </c>
      <c r="H1208">
        <v>42</v>
      </c>
      <c r="I1208" s="6" t="s">
        <v>3653</v>
      </c>
    </row>
    <row r="1209" spans="1:9" x14ac:dyDescent="0.25">
      <c r="A1209">
        <v>2</v>
      </c>
      <c r="B1209" t="s">
        <v>388</v>
      </c>
      <c r="C1209" t="s">
        <v>2196</v>
      </c>
      <c r="D1209" t="s">
        <v>1315</v>
      </c>
      <c r="F1209">
        <v>312</v>
      </c>
      <c r="G1209" s="5" t="s">
        <v>67</v>
      </c>
      <c r="H1209">
        <v>64</v>
      </c>
      <c r="I1209" s="6" t="s">
        <v>60</v>
      </c>
    </row>
    <row r="1210" spans="1:9" x14ac:dyDescent="0.25">
      <c r="A1210">
        <v>2</v>
      </c>
      <c r="B1210" t="s">
        <v>258</v>
      </c>
      <c r="C1210" t="s">
        <v>95</v>
      </c>
      <c r="D1210" t="s">
        <v>92</v>
      </c>
      <c r="F1210">
        <v>312</v>
      </c>
      <c r="G1210" s="5" t="s">
        <v>67</v>
      </c>
      <c r="H1210">
        <v>72</v>
      </c>
      <c r="I1210" s="6" t="s">
        <v>60</v>
      </c>
    </row>
    <row r="1211" spans="1:9" x14ac:dyDescent="0.25">
      <c r="A1211">
        <v>2</v>
      </c>
      <c r="B1211" t="s">
        <v>3109</v>
      </c>
      <c r="C1211" t="s">
        <v>1725</v>
      </c>
      <c r="D1211" t="s">
        <v>276</v>
      </c>
      <c r="F1211">
        <v>468</v>
      </c>
      <c r="G1211" s="5" t="s">
        <v>67</v>
      </c>
      <c r="H1211">
        <v>83</v>
      </c>
      <c r="I1211" s="6" t="s">
        <v>60</v>
      </c>
    </row>
    <row r="1212" spans="1:9" x14ac:dyDescent="0.25">
      <c r="A1212">
        <v>2</v>
      </c>
      <c r="B1212" t="s">
        <v>1125</v>
      </c>
      <c r="C1212" t="s">
        <v>211</v>
      </c>
      <c r="D1212" t="s">
        <v>145</v>
      </c>
      <c r="F1212">
        <v>312</v>
      </c>
      <c r="G1212" s="5" t="s">
        <v>67</v>
      </c>
      <c r="H1212">
        <v>62</v>
      </c>
      <c r="I1212" s="6" t="s">
        <v>3653</v>
      </c>
    </row>
    <row r="1213" spans="1:9" x14ac:dyDescent="0.25">
      <c r="A1213">
        <v>2</v>
      </c>
      <c r="B1213" t="s">
        <v>1296</v>
      </c>
      <c r="C1213" t="s">
        <v>663</v>
      </c>
      <c r="D1213" t="s">
        <v>750</v>
      </c>
      <c r="F1213">
        <v>624</v>
      </c>
      <c r="G1213" s="5" t="s">
        <v>67</v>
      </c>
      <c r="H1213">
        <v>83</v>
      </c>
      <c r="I1213" s="6" t="s">
        <v>60</v>
      </c>
    </row>
    <row r="1214" spans="1:9" x14ac:dyDescent="0.25">
      <c r="A1214">
        <v>2</v>
      </c>
      <c r="B1214" t="s">
        <v>1755</v>
      </c>
      <c r="C1214" t="s">
        <v>923</v>
      </c>
      <c r="D1214" t="s">
        <v>90</v>
      </c>
      <c r="F1214">
        <v>468</v>
      </c>
      <c r="G1214" s="5" t="s">
        <v>67</v>
      </c>
      <c r="H1214">
        <v>85</v>
      </c>
      <c r="I1214" s="6" t="s">
        <v>3653</v>
      </c>
    </row>
    <row r="1215" spans="1:9" x14ac:dyDescent="0.25">
      <c r="A1215">
        <v>2</v>
      </c>
      <c r="B1215" t="s">
        <v>1470</v>
      </c>
      <c r="C1215" t="s">
        <v>4035</v>
      </c>
      <c r="D1215" t="s">
        <v>136</v>
      </c>
      <c r="F1215">
        <v>624</v>
      </c>
      <c r="G1215" s="5" t="s">
        <v>67</v>
      </c>
      <c r="H1215">
        <v>89</v>
      </c>
      <c r="I1215" s="6" t="s">
        <v>3653</v>
      </c>
    </row>
    <row r="1216" spans="1:9" x14ac:dyDescent="0.25">
      <c r="A1216">
        <v>2</v>
      </c>
      <c r="B1216" t="s">
        <v>517</v>
      </c>
      <c r="C1216" t="s">
        <v>1972</v>
      </c>
      <c r="D1216" t="s">
        <v>353</v>
      </c>
      <c r="F1216">
        <v>468</v>
      </c>
      <c r="G1216" s="5" t="s">
        <v>67</v>
      </c>
      <c r="H1216">
        <v>72</v>
      </c>
      <c r="I1216" s="6" t="s">
        <v>3653</v>
      </c>
    </row>
    <row r="1217" spans="1:9" x14ac:dyDescent="0.25">
      <c r="A1217">
        <v>2</v>
      </c>
      <c r="B1217" t="s">
        <v>1011</v>
      </c>
      <c r="C1217" t="s">
        <v>80</v>
      </c>
      <c r="D1217" t="s">
        <v>153</v>
      </c>
      <c r="F1217">
        <v>624</v>
      </c>
      <c r="G1217" s="5" t="s">
        <v>67</v>
      </c>
      <c r="H1217">
        <v>81</v>
      </c>
      <c r="I1217" s="6" t="s">
        <v>3653</v>
      </c>
    </row>
    <row r="1218" spans="1:9" x14ac:dyDescent="0.25">
      <c r="A1218">
        <v>2</v>
      </c>
      <c r="B1218" t="s">
        <v>760</v>
      </c>
      <c r="C1218" t="s">
        <v>403</v>
      </c>
      <c r="D1218" t="s">
        <v>105</v>
      </c>
      <c r="F1218">
        <v>468</v>
      </c>
      <c r="G1218" s="5" t="s">
        <v>67</v>
      </c>
      <c r="H1218">
        <v>66</v>
      </c>
      <c r="I1218" s="6" t="s">
        <v>3653</v>
      </c>
    </row>
    <row r="1219" spans="1:9" x14ac:dyDescent="0.25">
      <c r="A1219">
        <v>2</v>
      </c>
      <c r="B1219" t="s">
        <v>900</v>
      </c>
      <c r="C1219" t="s">
        <v>442</v>
      </c>
      <c r="D1219" t="s">
        <v>538</v>
      </c>
      <c r="F1219">
        <v>468</v>
      </c>
      <c r="G1219" s="5" t="s">
        <v>67</v>
      </c>
      <c r="H1219">
        <v>75</v>
      </c>
      <c r="I1219" s="6" t="s">
        <v>60</v>
      </c>
    </row>
    <row r="1220" spans="1:9" x14ac:dyDescent="0.25">
      <c r="A1220">
        <v>2</v>
      </c>
      <c r="B1220" t="s">
        <v>2206</v>
      </c>
      <c r="C1220" t="s">
        <v>310</v>
      </c>
      <c r="D1220" t="s">
        <v>105</v>
      </c>
      <c r="F1220">
        <v>468</v>
      </c>
      <c r="G1220" s="5" t="s">
        <v>67</v>
      </c>
      <c r="H1220">
        <v>88</v>
      </c>
      <c r="I1220" s="6" t="s">
        <v>3653</v>
      </c>
    </row>
    <row r="1221" spans="1:9" x14ac:dyDescent="0.25">
      <c r="A1221">
        <v>2</v>
      </c>
      <c r="B1221" t="s">
        <v>1166</v>
      </c>
      <c r="C1221" t="s">
        <v>227</v>
      </c>
      <c r="D1221" t="s">
        <v>983</v>
      </c>
      <c r="F1221">
        <v>468</v>
      </c>
      <c r="G1221" s="5" t="s">
        <v>67</v>
      </c>
      <c r="H1221">
        <v>41</v>
      </c>
      <c r="I1221" s="6" t="s">
        <v>60</v>
      </c>
    </row>
    <row r="1222" spans="1:9" x14ac:dyDescent="0.25">
      <c r="A1222">
        <v>2</v>
      </c>
      <c r="B1222" t="s">
        <v>2060</v>
      </c>
      <c r="C1222" t="s">
        <v>1097</v>
      </c>
      <c r="D1222" t="s">
        <v>73</v>
      </c>
      <c r="F1222">
        <v>468</v>
      </c>
      <c r="G1222" s="5" t="s">
        <v>67</v>
      </c>
      <c r="H1222">
        <v>44</v>
      </c>
      <c r="I1222" s="6" t="s">
        <v>60</v>
      </c>
    </row>
    <row r="1223" spans="1:9" x14ac:dyDescent="0.25">
      <c r="A1223">
        <v>2</v>
      </c>
      <c r="B1223" t="s">
        <v>2912</v>
      </c>
      <c r="C1223" t="s">
        <v>368</v>
      </c>
      <c r="D1223" t="s">
        <v>331</v>
      </c>
      <c r="F1223">
        <v>468</v>
      </c>
      <c r="G1223" s="5" t="s">
        <v>67</v>
      </c>
      <c r="H1223">
        <v>44</v>
      </c>
      <c r="I1223" s="6" t="s">
        <v>3653</v>
      </c>
    </row>
    <row r="1224" spans="1:9" x14ac:dyDescent="0.25">
      <c r="A1224">
        <v>2</v>
      </c>
      <c r="B1224" t="s">
        <v>3017</v>
      </c>
      <c r="C1224" t="s">
        <v>552</v>
      </c>
      <c r="D1224" t="s">
        <v>1063</v>
      </c>
      <c r="F1224">
        <v>468</v>
      </c>
      <c r="G1224" s="5" t="s">
        <v>67</v>
      </c>
      <c r="H1224">
        <v>72</v>
      </c>
      <c r="I1224" s="6" t="s">
        <v>3653</v>
      </c>
    </row>
    <row r="1225" spans="1:9" x14ac:dyDescent="0.25">
      <c r="A1225">
        <v>2</v>
      </c>
      <c r="B1225" t="s">
        <v>1958</v>
      </c>
      <c r="C1225" t="s">
        <v>285</v>
      </c>
      <c r="D1225" t="s">
        <v>1327</v>
      </c>
      <c r="F1225">
        <v>624</v>
      </c>
      <c r="G1225" s="5" t="s">
        <v>67</v>
      </c>
      <c r="H1225">
        <v>77</v>
      </c>
      <c r="I1225" s="6" t="s">
        <v>3653</v>
      </c>
    </row>
    <row r="1226" spans="1:9" x14ac:dyDescent="0.25">
      <c r="A1226">
        <v>2</v>
      </c>
      <c r="B1226" t="s">
        <v>314</v>
      </c>
      <c r="C1226" t="s">
        <v>447</v>
      </c>
      <c r="D1226" t="s">
        <v>843</v>
      </c>
      <c r="F1226">
        <v>312</v>
      </c>
      <c r="G1226" s="5" t="s">
        <v>67</v>
      </c>
      <c r="H1226">
        <v>74</v>
      </c>
      <c r="I1226" s="6" t="s">
        <v>60</v>
      </c>
    </row>
    <row r="1227" spans="1:9" x14ac:dyDescent="0.25">
      <c r="A1227">
        <v>2</v>
      </c>
      <c r="B1227" t="s">
        <v>1908</v>
      </c>
      <c r="C1227" t="s">
        <v>66</v>
      </c>
      <c r="D1227" t="s">
        <v>353</v>
      </c>
      <c r="F1227">
        <v>312</v>
      </c>
      <c r="G1227" s="5" t="s">
        <v>67</v>
      </c>
      <c r="H1227">
        <v>79</v>
      </c>
      <c r="I1227" s="6" t="s">
        <v>3653</v>
      </c>
    </row>
    <row r="1228" spans="1:9" x14ac:dyDescent="0.25">
      <c r="A1228">
        <v>2</v>
      </c>
      <c r="B1228" t="s">
        <v>520</v>
      </c>
      <c r="C1228" t="s">
        <v>297</v>
      </c>
      <c r="D1228" t="s">
        <v>130</v>
      </c>
      <c r="F1228">
        <v>312</v>
      </c>
      <c r="G1228" s="5" t="s">
        <v>67</v>
      </c>
      <c r="H1228">
        <v>76</v>
      </c>
      <c r="I1228" s="6" t="s">
        <v>3653</v>
      </c>
    </row>
    <row r="1229" spans="1:9" x14ac:dyDescent="0.25">
      <c r="A1229">
        <v>2</v>
      </c>
      <c r="B1229" t="s">
        <v>760</v>
      </c>
      <c r="C1229" t="s">
        <v>358</v>
      </c>
      <c r="D1229" t="s">
        <v>153</v>
      </c>
      <c r="F1229">
        <v>312</v>
      </c>
      <c r="G1229" s="5" t="s">
        <v>67</v>
      </c>
      <c r="H1229">
        <v>87</v>
      </c>
      <c r="I1229" s="6" t="s">
        <v>3653</v>
      </c>
    </row>
    <row r="1230" spans="1:9" x14ac:dyDescent="0.25">
      <c r="A1230">
        <v>2</v>
      </c>
      <c r="B1230" t="s">
        <v>659</v>
      </c>
      <c r="C1230" t="s">
        <v>156</v>
      </c>
      <c r="D1230" t="s">
        <v>228</v>
      </c>
      <c r="F1230">
        <v>312</v>
      </c>
      <c r="G1230" s="5" t="s">
        <v>67</v>
      </c>
      <c r="H1230">
        <v>20</v>
      </c>
      <c r="I1230" s="6" t="s">
        <v>60</v>
      </c>
    </row>
    <row r="1231" spans="1:9" x14ac:dyDescent="0.25">
      <c r="A1231">
        <v>2</v>
      </c>
      <c r="B1231" t="s">
        <v>1011</v>
      </c>
      <c r="C1231" t="s">
        <v>228</v>
      </c>
      <c r="D1231" t="s">
        <v>563</v>
      </c>
      <c r="F1231">
        <v>312</v>
      </c>
      <c r="G1231" s="5" t="s">
        <v>67</v>
      </c>
      <c r="H1231">
        <v>43</v>
      </c>
      <c r="I1231" s="6" t="s">
        <v>3653</v>
      </c>
    </row>
    <row r="1232" spans="1:9" x14ac:dyDescent="0.25">
      <c r="A1232">
        <v>2</v>
      </c>
      <c r="B1232" t="s">
        <v>597</v>
      </c>
      <c r="C1232" t="s">
        <v>751</v>
      </c>
      <c r="D1232" t="s">
        <v>170</v>
      </c>
      <c r="F1232">
        <v>312</v>
      </c>
      <c r="G1232" s="5" t="s">
        <v>67</v>
      </c>
      <c r="H1232">
        <v>31</v>
      </c>
      <c r="I1232" s="6" t="s">
        <v>60</v>
      </c>
    </row>
    <row r="1233" spans="1:9" x14ac:dyDescent="0.25">
      <c r="A1233">
        <v>2</v>
      </c>
      <c r="B1233" t="s">
        <v>786</v>
      </c>
      <c r="C1233" t="s">
        <v>410</v>
      </c>
      <c r="D1233" t="s">
        <v>183</v>
      </c>
      <c r="F1233">
        <v>312</v>
      </c>
      <c r="G1233" s="5" t="s">
        <v>67</v>
      </c>
      <c r="H1233">
        <v>63</v>
      </c>
      <c r="I1233" s="6" t="s">
        <v>3653</v>
      </c>
    </row>
    <row r="1234" spans="1:9" x14ac:dyDescent="0.25">
      <c r="A1234">
        <v>2</v>
      </c>
      <c r="B1234" t="s">
        <v>2210</v>
      </c>
      <c r="C1234" t="s">
        <v>1102</v>
      </c>
      <c r="D1234" t="s">
        <v>719</v>
      </c>
      <c r="F1234">
        <v>312</v>
      </c>
      <c r="G1234" s="5" t="s">
        <v>67</v>
      </c>
      <c r="H1234">
        <v>28</v>
      </c>
      <c r="I1234" s="6" t="s">
        <v>60</v>
      </c>
    </row>
    <row r="1235" spans="1:9" x14ac:dyDescent="0.25">
      <c r="A1235">
        <v>2</v>
      </c>
      <c r="B1235" t="s">
        <v>768</v>
      </c>
      <c r="C1235" t="s">
        <v>1102</v>
      </c>
      <c r="D1235" t="s">
        <v>719</v>
      </c>
      <c r="F1235">
        <v>312</v>
      </c>
      <c r="G1235" s="5" t="s">
        <v>67</v>
      </c>
      <c r="H1235">
        <v>51</v>
      </c>
      <c r="I1235" s="6" t="s">
        <v>3653</v>
      </c>
    </row>
    <row r="1236" spans="1:9" x14ac:dyDescent="0.25">
      <c r="A1236">
        <v>2</v>
      </c>
      <c r="B1236" t="s">
        <v>722</v>
      </c>
      <c r="C1236" t="s">
        <v>341</v>
      </c>
      <c r="D1236" t="s">
        <v>153</v>
      </c>
      <c r="F1236">
        <v>312</v>
      </c>
      <c r="G1236" s="5" t="s">
        <v>67</v>
      </c>
      <c r="H1236">
        <v>42</v>
      </c>
      <c r="I1236" s="6" t="s">
        <v>60</v>
      </c>
    </row>
    <row r="1237" spans="1:9" x14ac:dyDescent="0.25">
      <c r="A1237">
        <v>2</v>
      </c>
      <c r="B1237" t="s">
        <v>709</v>
      </c>
      <c r="C1237" t="s">
        <v>953</v>
      </c>
      <c r="D1237" t="s">
        <v>280</v>
      </c>
      <c r="F1237">
        <v>312</v>
      </c>
      <c r="G1237" s="5" t="s">
        <v>67</v>
      </c>
      <c r="H1237">
        <v>51</v>
      </c>
      <c r="I1237" s="6" t="s">
        <v>60</v>
      </c>
    </row>
    <row r="1238" spans="1:9" x14ac:dyDescent="0.25">
      <c r="A1238">
        <v>2</v>
      </c>
      <c r="B1238" t="s">
        <v>64</v>
      </c>
      <c r="C1238" t="s">
        <v>230</v>
      </c>
      <c r="D1238" t="s">
        <v>341</v>
      </c>
      <c r="F1238">
        <v>312</v>
      </c>
      <c r="G1238" s="5" t="s">
        <v>67</v>
      </c>
      <c r="H1238">
        <v>26</v>
      </c>
      <c r="I1238" s="6" t="s">
        <v>3653</v>
      </c>
    </row>
    <row r="1239" spans="1:9" x14ac:dyDescent="0.25">
      <c r="A1239">
        <v>2</v>
      </c>
      <c r="B1239" t="s">
        <v>836</v>
      </c>
      <c r="C1239" t="s">
        <v>2283</v>
      </c>
      <c r="D1239" t="s">
        <v>111</v>
      </c>
      <c r="F1239">
        <v>312</v>
      </c>
      <c r="G1239" s="5" t="s">
        <v>67</v>
      </c>
      <c r="H1239">
        <v>77</v>
      </c>
      <c r="I1239" s="6" t="s">
        <v>3653</v>
      </c>
    </row>
    <row r="1240" spans="1:9" x14ac:dyDescent="0.25">
      <c r="A1240">
        <v>2</v>
      </c>
      <c r="B1240" t="s">
        <v>4036</v>
      </c>
      <c r="C1240" t="s">
        <v>70</v>
      </c>
      <c r="D1240" t="s">
        <v>152</v>
      </c>
      <c r="F1240">
        <v>312</v>
      </c>
      <c r="G1240" s="5" t="s">
        <v>67</v>
      </c>
      <c r="H1240">
        <v>63</v>
      </c>
      <c r="I1240" s="6" t="s">
        <v>3653</v>
      </c>
    </row>
    <row r="1241" spans="1:9" x14ac:dyDescent="0.25">
      <c r="A1241">
        <v>2</v>
      </c>
      <c r="B1241" t="s">
        <v>1600</v>
      </c>
      <c r="C1241" t="s">
        <v>739</v>
      </c>
      <c r="D1241" t="s">
        <v>2427</v>
      </c>
      <c r="F1241">
        <v>312</v>
      </c>
      <c r="G1241" s="5" t="s">
        <v>67</v>
      </c>
      <c r="H1241">
        <v>40</v>
      </c>
      <c r="I1241" s="6" t="s">
        <v>60</v>
      </c>
    </row>
    <row r="1242" spans="1:9" x14ac:dyDescent="0.25">
      <c r="A1242">
        <v>2</v>
      </c>
      <c r="B1242" t="s">
        <v>2348</v>
      </c>
      <c r="C1242" t="s">
        <v>983</v>
      </c>
      <c r="D1242" t="s">
        <v>145</v>
      </c>
      <c r="F1242">
        <v>312</v>
      </c>
      <c r="G1242" s="5" t="s">
        <v>67</v>
      </c>
      <c r="H1242">
        <v>41</v>
      </c>
      <c r="I1242" s="6" t="s">
        <v>60</v>
      </c>
    </row>
    <row r="1243" spans="1:9" x14ac:dyDescent="0.25">
      <c r="A1243">
        <v>2</v>
      </c>
      <c r="B1243" t="s">
        <v>270</v>
      </c>
      <c r="C1243" t="s">
        <v>515</v>
      </c>
      <c r="D1243" t="s">
        <v>227</v>
      </c>
      <c r="F1243">
        <v>312</v>
      </c>
      <c r="G1243" s="5" t="s">
        <v>67</v>
      </c>
      <c r="H1243">
        <v>42</v>
      </c>
      <c r="I1243" s="6" t="s">
        <v>60</v>
      </c>
    </row>
    <row r="1244" spans="1:9" x14ac:dyDescent="0.25">
      <c r="A1244">
        <v>2</v>
      </c>
      <c r="B1244" t="s">
        <v>4037</v>
      </c>
      <c r="C1244" t="s">
        <v>130</v>
      </c>
      <c r="D1244" t="s">
        <v>102</v>
      </c>
      <c r="F1244">
        <v>312</v>
      </c>
      <c r="G1244" s="5" t="s">
        <v>67</v>
      </c>
      <c r="H1244">
        <v>60</v>
      </c>
      <c r="I1244" s="6" t="s">
        <v>60</v>
      </c>
    </row>
    <row r="1245" spans="1:9" x14ac:dyDescent="0.25">
      <c r="A1245">
        <v>2</v>
      </c>
      <c r="B1245" t="s">
        <v>3055</v>
      </c>
      <c r="C1245" t="s">
        <v>227</v>
      </c>
      <c r="D1245" t="s">
        <v>227</v>
      </c>
      <c r="F1245">
        <v>468</v>
      </c>
      <c r="G1245" s="5" t="s">
        <v>67</v>
      </c>
      <c r="H1245">
        <v>26</v>
      </c>
      <c r="I1245" s="6" t="s">
        <v>60</v>
      </c>
    </row>
    <row r="1246" spans="1:9" x14ac:dyDescent="0.25">
      <c r="A1246">
        <v>2</v>
      </c>
      <c r="B1246" t="s">
        <v>4038</v>
      </c>
      <c r="C1246" t="s">
        <v>198</v>
      </c>
      <c r="D1246" t="s">
        <v>896</v>
      </c>
      <c r="F1246">
        <v>312</v>
      </c>
      <c r="G1246" s="5" t="s">
        <v>67</v>
      </c>
      <c r="H1246">
        <v>51</v>
      </c>
      <c r="I1246" s="6" t="s">
        <v>3653</v>
      </c>
    </row>
    <row r="1247" spans="1:9" x14ac:dyDescent="0.25">
      <c r="A1247">
        <v>2</v>
      </c>
      <c r="B1247" t="s">
        <v>2847</v>
      </c>
      <c r="C1247" t="s">
        <v>1010</v>
      </c>
      <c r="D1247" t="s">
        <v>198</v>
      </c>
      <c r="F1247">
        <v>468</v>
      </c>
      <c r="G1247" s="5" t="s">
        <v>67</v>
      </c>
      <c r="H1247">
        <v>26</v>
      </c>
      <c r="I1247" s="6" t="s">
        <v>3653</v>
      </c>
    </row>
    <row r="1248" spans="1:9" x14ac:dyDescent="0.25">
      <c r="A1248">
        <v>2</v>
      </c>
      <c r="B1248" t="s">
        <v>3033</v>
      </c>
      <c r="C1248" t="s">
        <v>227</v>
      </c>
      <c r="D1248" t="s">
        <v>368</v>
      </c>
      <c r="F1248">
        <v>312</v>
      </c>
      <c r="G1248" s="5" t="s">
        <v>67</v>
      </c>
      <c r="H1248">
        <v>62</v>
      </c>
      <c r="I1248" s="6" t="s">
        <v>60</v>
      </c>
    </row>
    <row r="1249" spans="1:9" x14ac:dyDescent="0.25">
      <c r="A1249">
        <v>2</v>
      </c>
      <c r="B1249" t="s">
        <v>3647</v>
      </c>
      <c r="C1249" t="s">
        <v>1189</v>
      </c>
      <c r="D1249" t="s">
        <v>953</v>
      </c>
      <c r="F1249">
        <v>312</v>
      </c>
      <c r="G1249" s="5" t="s">
        <v>67</v>
      </c>
      <c r="H1249">
        <v>51</v>
      </c>
      <c r="I1249" s="6" t="s">
        <v>60</v>
      </c>
    </row>
    <row r="1250" spans="1:9" x14ac:dyDescent="0.25">
      <c r="A1250">
        <v>2</v>
      </c>
      <c r="B1250" t="s">
        <v>913</v>
      </c>
      <c r="C1250" t="s">
        <v>297</v>
      </c>
      <c r="D1250" t="s">
        <v>250</v>
      </c>
      <c r="F1250">
        <v>312</v>
      </c>
      <c r="G1250" s="5" t="s">
        <v>67</v>
      </c>
      <c r="H1250">
        <v>45</v>
      </c>
      <c r="I1250" s="6" t="s">
        <v>60</v>
      </c>
    </row>
    <row r="1251" spans="1:9" x14ac:dyDescent="0.25">
      <c r="A1251">
        <v>2</v>
      </c>
      <c r="B1251" t="s">
        <v>1991</v>
      </c>
      <c r="C1251" t="s">
        <v>105</v>
      </c>
      <c r="D1251" t="s">
        <v>341</v>
      </c>
      <c r="F1251">
        <v>312</v>
      </c>
      <c r="G1251" s="5" t="s">
        <v>67</v>
      </c>
      <c r="H1251">
        <v>34</v>
      </c>
      <c r="I1251" s="6" t="s">
        <v>60</v>
      </c>
    </row>
    <row r="1252" spans="1:9" x14ac:dyDescent="0.25">
      <c r="A1252">
        <v>2</v>
      </c>
      <c r="B1252" t="s">
        <v>680</v>
      </c>
      <c r="C1252" t="s">
        <v>953</v>
      </c>
      <c r="D1252" t="s">
        <v>113</v>
      </c>
      <c r="F1252">
        <v>468</v>
      </c>
      <c r="G1252" s="5" t="s">
        <v>67</v>
      </c>
      <c r="H1252">
        <v>69</v>
      </c>
      <c r="I1252" s="6" t="s">
        <v>60</v>
      </c>
    </row>
    <row r="1253" spans="1:9" x14ac:dyDescent="0.25">
      <c r="A1253">
        <v>2</v>
      </c>
      <c r="B1253" t="s">
        <v>4039</v>
      </c>
      <c r="C1253" t="s">
        <v>751</v>
      </c>
      <c r="D1253" t="s">
        <v>1396</v>
      </c>
      <c r="F1253">
        <v>468</v>
      </c>
      <c r="G1253" s="5" t="s">
        <v>67</v>
      </c>
      <c r="H1253">
        <v>79</v>
      </c>
      <c r="I1253" s="6" t="s">
        <v>60</v>
      </c>
    </row>
    <row r="1254" spans="1:9" x14ac:dyDescent="0.25">
      <c r="A1254">
        <v>2</v>
      </c>
      <c r="B1254" t="s">
        <v>364</v>
      </c>
      <c r="C1254" t="s">
        <v>227</v>
      </c>
      <c r="D1254" t="s">
        <v>227</v>
      </c>
      <c r="F1254">
        <v>312</v>
      </c>
      <c r="G1254" s="5" t="s">
        <v>67</v>
      </c>
      <c r="H1254">
        <v>73</v>
      </c>
      <c r="I1254" s="6" t="s">
        <v>60</v>
      </c>
    </row>
    <row r="1255" spans="1:9" x14ac:dyDescent="0.25">
      <c r="A1255">
        <v>2</v>
      </c>
      <c r="B1255" t="s">
        <v>1576</v>
      </c>
      <c r="C1255" t="s">
        <v>78</v>
      </c>
      <c r="D1255" t="s">
        <v>601</v>
      </c>
      <c r="F1255">
        <v>468</v>
      </c>
      <c r="G1255" s="5" t="s">
        <v>67</v>
      </c>
      <c r="H1255">
        <v>70</v>
      </c>
      <c r="I1255" s="6" t="s">
        <v>60</v>
      </c>
    </row>
    <row r="1256" spans="1:9" x14ac:dyDescent="0.25">
      <c r="A1256">
        <v>2</v>
      </c>
      <c r="B1256" t="s">
        <v>3073</v>
      </c>
      <c r="C1256" t="s">
        <v>610</v>
      </c>
      <c r="D1256" t="s">
        <v>363</v>
      </c>
      <c r="F1256">
        <v>624</v>
      </c>
      <c r="G1256" s="5" t="s">
        <v>67</v>
      </c>
      <c r="H1256">
        <v>87</v>
      </c>
      <c r="I1256" s="6" t="s">
        <v>60</v>
      </c>
    </row>
    <row r="1257" spans="1:9" x14ac:dyDescent="0.25">
      <c r="A1257">
        <v>2</v>
      </c>
      <c r="B1257" t="s">
        <v>4040</v>
      </c>
      <c r="C1257" t="s">
        <v>1010</v>
      </c>
      <c r="D1257" t="s">
        <v>227</v>
      </c>
      <c r="F1257">
        <v>312</v>
      </c>
      <c r="G1257" s="5" t="s">
        <v>67</v>
      </c>
      <c r="H1257">
        <v>32</v>
      </c>
      <c r="I1257" s="6" t="s">
        <v>3653</v>
      </c>
    </row>
    <row r="1258" spans="1:9" x14ac:dyDescent="0.25">
      <c r="A1258">
        <v>2</v>
      </c>
      <c r="B1258" t="s">
        <v>2996</v>
      </c>
      <c r="C1258" t="s">
        <v>419</v>
      </c>
      <c r="D1258" t="s">
        <v>217</v>
      </c>
      <c r="F1258">
        <v>624</v>
      </c>
      <c r="G1258" s="5" t="s">
        <v>67</v>
      </c>
      <c r="H1258">
        <v>66</v>
      </c>
      <c r="I1258" s="6" t="s">
        <v>3653</v>
      </c>
    </row>
    <row r="1259" spans="1:9" x14ac:dyDescent="0.25">
      <c r="A1259">
        <v>2</v>
      </c>
      <c r="B1259" t="s">
        <v>1504</v>
      </c>
      <c r="C1259" t="s">
        <v>153</v>
      </c>
      <c r="D1259" t="s">
        <v>384</v>
      </c>
      <c r="F1259">
        <v>624</v>
      </c>
      <c r="G1259" s="5" t="s">
        <v>67</v>
      </c>
      <c r="H1259">
        <v>63</v>
      </c>
      <c r="I1259" s="6" t="s">
        <v>3653</v>
      </c>
    </row>
    <row r="1260" spans="1:9" x14ac:dyDescent="0.25">
      <c r="A1260">
        <v>2</v>
      </c>
      <c r="B1260" t="s">
        <v>541</v>
      </c>
      <c r="C1260" t="s">
        <v>190</v>
      </c>
      <c r="D1260" t="s">
        <v>217</v>
      </c>
      <c r="F1260">
        <v>468</v>
      </c>
      <c r="G1260" s="5" t="s">
        <v>67</v>
      </c>
      <c r="H1260">
        <v>66</v>
      </c>
      <c r="I1260" s="6" t="s">
        <v>3653</v>
      </c>
    </row>
    <row r="1261" spans="1:9" x14ac:dyDescent="0.25">
      <c r="A1261">
        <v>2</v>
      </c>
      <c r="B1261" t="s">
        <v>355</v>
      </c>
      <c r="C1261" t="s">
        <v>266</v>
      </c>
      <c r="D1261" t="s">
        <v>266</v>
      </c>
      <c r="F1261">
        <v>624</v>
      </c>
      <c r="G1261" s="5" t="s">
        <v>67</v>
      </c>
      <c r="H1261">
        <v>69</v>
      </c>
      <c r="I1261" s="6" t="s">
        <v>60</v>
      </c>
    </row>
    <row r="1262" spans="1:9" x14ac:dyDescent="0.25">
      <c r="A1262">
        <v>2</v>
      </c>
      <c r="B1262" t="s">
        <v>1316</v>
      </c>
      <c r="C1262" t="s">
        <v>266</v>
      </c>
      <c r="D1262" t="s">
        <v>419</v>
      </c>
      <c r="F1262">
        <v>312</v>
      </c>
      <c r="G1262" s="5" t="s">
        <v>67</v>
      </c>
      <c r="H1262">
        <v>70</v>
      </c>
      <c r="I1262" s="6" t="s">
        <v>3653</v>
      </c>
    </row>
    <row r="1263" spans="1:9" x14ac:dyDescent="0.25">
      <c r="A1263">
        <v>2</v>
      </c>
      <c r="B1263" t="s">
        <v>3314</v>
      </c>
      <c r="C1263" t="s">
        <v>227</v>
      </c>
      <c r="D1263" t="s">
        <v>1315</v>
      </c>
      <c r="F1263">
        <v>468</v>
      </c>
      <c r="G1263" s="5" t="s">
        <v>67</v>
      </c>
      <c r="H1263">
        <v>42</v>
      </c>
      <c r="I1263" s="6" t="s">
        <v>60</v>
      </c>
    </row>
    <row r="1264" spans="1:9" x14ac:dyDescent="0.25">
      <c r="A1264">
        <v>2</v>
      </c>
      <c r="B1264" t="s">
        <v>861</v>
      </c>
      <c r="C1264" t="s">
        <v>419</v>
      </c>
      <c r="D1264" t="s">
        <v>4041</v>
      </c>
      <c r="F1264">
        <v>468</v>
      </c>
      <c r="G1264" s="5" t="s">
        <v>67</v>
      </c>
      <c r="H1264">
        <v>81</v>
      </c>
      <c r="I1264" s="6" t="s">
        <v>60</v>
      </c>
    </row>
    <row r="1265" spans="1:9" x14ac:dyDescent="0.25">
      <c r="A1265">
        <v>2</v>
      </c>
      <c r="B1265" t="s">
        <v>3024</v>
      </c>
      <c r="C1265" t="s">
        <v>953</v>
      </c>
      <c r="D1265" t="s">
        <v>266</v>
      </c>
      <c r="F1265">
        <v>468</v>
      </c>
      <c r="G1265" s="5" t="s">
        <v>67</v>
      </c>
      <c r="H1265">
        <v>64</v>
      </c>
      <c r="I1265" s="6" t="s">
        <v>3653</v>
      </c>
    </row>
    <row r="1266" spans="1:9" x14ac:dyDescent="0.25">
      <c r="A1266">
        <v>2</v>
      </c>
      <c r="B1266" t="s">
        <v>2912</v>
      </c>
      <c r="C1266" t="s">
        <v>341</v>
      </c>
      <c r="D1266" t="s">
        <v>227</v>
      </c>
      <c r="F1266">
        <v>468</v>
      </c>
      <c r="G1266" s="5" t="s">
        <v>67</v>
      </c>
      <c r="H1266">
        <v>66</v>
      </c>
      <c r="I1266" s="6" t="s">
        <v>3653</v>
      </c>
    </row>
    <row r="1267" spans="1:9" x14ac:dyDescent="0.25">
      <c r="A1267">
        <v>2</v>
      </c>
      <c r="B1267" t="s">
        <v>1281</v>
      </c>
      <c r="C1267" t="s">
        <v>341</v>
      </c>
      <c r="D1267" t="s">
        <v>153</v>
      </c>
      <c r="F1267">
        <v>468</v>
      </c>
      <c r="G1267" s="5" t="s">
        <v>67</v>
      </c>
      <c r="H1267">
        <v>69</v>
      </c>
      <c r="I1267" s="6" t="s">
        <v>3653</v>
      </c>
    </row>
    <row r="1268" spans="1:9" x14ac:dyDescent="0.25">
      <c r="A1268">
        <v>2</v>
      </c>
      <c r="B1268" t="s">
        <v>1642</v>
      </c>
      <c r="C1268" t="s">
        <v>447</v>
      </c>
      <c r="D1268" t="s">
        <v>209</v>
      </c>
      <c r="F1268">
        <v>468</v>
      </c>
      <c r="G1268" s="5" t="s">
        <v>67</v>
      </c>
      <c r="H1268">
        <v>69</v>
      </c>
      <c r="I1268" s="6" t="s">
        <v>60</v>
      </c>
    </row>
    <row r="1269" spans="1:9" x14ac:dyDescent="0.25">
      <c r="A1269">
        <v>2</v>
      </c>
      <c r="B1269" t="s">
        <v>4042</v>
      </c>
      <c r="C1269" t="s">
        <v>751</v>
      </c>
      <c r="D1269" t="s">
        <v>953</v>
      </c>
      <c r="F1269">
        <v>312</v>
      </c>
      <c r="G1269" s="5" t="s">
        <v>67</v>
      </c>
      <c r="H1269">
        <v>75</v>
      </c>
      <c r="I1269" s="6" t="s">
        <v>60</v>
      </c>
    </row>
    <row r="1270" spans="1:9" x14ac:dyDescent="0.25">
      <c r="A1270">
        <v>2</v>
      </c>
      <c r="B1270" t="s">
        <v>140</v>
      </c>
      <c r="C1270" t="s">
        <v>217</v>
      </c>
      <c r="D1270" t="s">
        <v>1010</v>
      </c>
      <c r="F1270">
        <v>468</v>
      </c>
      <c r="G1270" s="5" t="s">
        <v>67</v>
      </c>
      <c r="H1270">
        <v>87</v>
      </c>
      <c r="I1270" s="6" t="s">
        <v>60</v>
      </c>
    </row>
    <row r="1271" spans="1:9" x14ac:dyDescent="0.25">
      <c r="A1271">
        <v>2</v>
      </c>
      <c r="B1271" t="s">
        <v>2904</v>
      </c>
      <c r="C1271" t="s">
        <v>340</v>
      </c>
      <c r="D1271" t="s">
        <v>341</v>
      </c>
      <c r="F1271">
        <v>468</v>
      </c>
      <c r="G1271" s="5" t="s">
        <v>67</v>
      </c>
      <c r="H1271">
        <v>91</v>
      </c>
      <c r="I1271" s="6" t="s">
        <v>3653</v>
      </c>
    </row>
    <row r="1272" spans="1:9" x14ac:dyDescent="0.25">
      <c r="A1272">
        <v>2</v>
      </c>
      <c r="B1272" t="s">
        <v>1330</v>
      </c>
      <c r="C1272" t="s">
        <v>340</v>
      </c>
      <c r="D1272" t="s">
        <v>1396</v>
      </c>
      <c r="F1272">
        <v>468</v>
      </c>
      <c r="G1272" s="5" t="s">
        <v>67</v>
      </c>
      <c r="H1272">
        <v>66</v>
      </c>
      <c r="I1272" s="6" t="s">
        <v>3653</v>
      </c>
    </row>
    <row r="1273" spans="1:9" x14ac:dyDescent="0.25">
      <c r="A1273">
        <v>2</v>
      </c>
      <c r="B1273" t="s">
        <v>1574</v>
      </c>
      <c r="C1273" t="s">
        <v>953</v>
      </c>
      <c r="D1273" t="s">
        <v>227</v>
      </c>
      <c r="F1273">
        <v>468</v>
      </c>
      <c r="G1273" s="5" t="s">
        <v>67</v>
      </c>
      <c r="H1273">
        <v>83</v>
      </c>
      <c r="I1273" s="6" t="s">
        <v>3653</v>
      </c>
    </row>
    <row r="1274" spans="1:9" x14ac:dyDescent="0.25">
      <c r="A1274">
        <v>2</v>
      </c>
      <c r="B1274" t="s">
        <v>1302</v>
      </c>
      <c r="C1274" t="s">
        <v>309</v>
      </c>
      <c r="D1274" t="s">
        <v>896</v>
      </c>
      <c r="F1274">
        <v>468</v>
      </c>
      <c r="G1274" s="5" t="s">
        <v>67</v>
      </c>
      <c r="H1274">
        <v>79</v>
      </c>
      <c r="I1274" s="6" t="s">
        <v>3653</v>
      </c>
    </row>
    <row r="1275" spans="1:9" x14ac:dyDescent="0.25">
      <c r="A1275">
        <v>2</v>
      </c>
      <c r="B1275" t="s">
        <v>2097</v>
      </c>
      <c r="C1275" t="s">
        <v>403</v>
      </c>
      <c r="D1275" t="s">
        <v>341</v>
      </c>
      <c r="F1275">
        <v>468</v>
      </c>
      <c r="G1275" s="5" t="s">
        <v>67</v>
      </c>
      <c r="H1275">
        <v>78</v>
      </c>
      <c r="I1275" s="6" t="s">
        <v>3653</v>
      </c>
    </row>
    <row r="1276" spans="1:9" x14ac:dyDescent="0.25">
      <c r="A1276">
        <v>2</v>
      </c>
      <c r="B1276" t="s">
        <v>673</v>
      </c>
      <c r="C1276" t="s">
        <v>896</v>
      </c>
      <c r="D1276" t="s">
        <v>341</v>
      </c>
      <c r="F1276">
        <v>468</v>
      </c>
      <c r="G1276" s="5" t="s">
        <v>67</v>
      </c>
      <c r="H1276">
        <v>63</v>
      </c>
      <c r="I1276" s="6" t="s">
        <v>3653</v>
      </c>
    </row>
    <row r="1277" spans="1:9" x14ac:dyDescent="0.25">
      <c r="A1277">
        <v>2</v>
      </c>
      <c r="B1277" t="s">
        <v>64</v>
      </c>
      <c r="C1277" t="s">
        <v>1262</v>
      </c>
      <c r="D1277" t="s">
        <v>340</v>
      </c>
      <c r="F1277">
        <v>624</v>
      </c>
      <c r="G1277" s="5" t="s">
        <v>67</v>
      </c>
      <c r="H1277">
        <v>79</v>
      </c>
      <c r="I1277" s="6" t="s">
        <v>3653</v>
      </c>
    </row>
    <row r="1278" spans="1:9" x14ac:dyDescent="0.25">
      <c r="A1278">
        <v>2</v>
      </c>
      <c r="B1278" t="s">
        <v>541</v>
      </c>
      <c r="C1278" t="s">
        <v>906</v>
      </c>
      <c r="D1278" t="s">
        <v>287</v>
      </c>
      <c r="F1278">
        <v>624</v>
      </c>
      <c r="G1278" s="5" t="s">
        <v>67</v>
      </c>
      <c r="H1278">
        <v>74</v>
      </c>
      <c r="I1278" s="6" t="s">
        <v>3653</v>
      </c>
    </row>
    <row r="1279" spans="1:9" x14ac:dyDescent="0.25">
      <c r="A1279">
        <v>2</v>
      </c>
      <c r="B1279" t="s">
        <v>2414</v>
      </c>
      <c r="C1279" t="s">
        <v>230</v>
      </c>
      <c r="D1279" t="s">
        <v>70</v>
      </c>
      <c r="F1279">
        <v>624</v>
      </c>
      <c r="G1279" s="5" t="s">
        <v>67</v>
      </c>
      <c r="H1279">
        <v>89</v>
      </c>
      <c r="I1279" s="6" t="s">
        <v>3653</v>
      </c>
    </row>
    <row r="1280" spans="1:9" x14ac:dyDescent="0.25">
      <c r="A1280">
        <v>2</v>
      </c>
      <c r="B1280" t="s">
        <v>541</v>
      </c>
      <c r="C1280" t="s">
        <v>283</v>
      </c>
      <c r="D1280" t="s">
        <v>287</v>
      </c>
      <c r="F1280">
        <v>624</v>
      </c>
      <c r="G1280" s="5" t="s">
        <v>67</v>
      </c>
      <c r="H1280">
        <v>74</v>
      </c>
      <c r="I1280" s="6" t="s">
        <v>3653</v>
      </c>
    </row>
    <row r="1281" spans="1:9" x14ac:dyDescent="0.25">
      <c r="A1281">
        <v>2</v>
      </c>
      <c r="B1281" t="s">
        <v>1011</v>
      </c>
      <c r="C1281" t="s">
        <v>266</v>
      </c>
      <c r="D1281" t="s">
        <v>211</v>
      </c>
      <c r="F1281">
        <v>312</v>
      </c>
      <c r="G1281" s="5" t="s">
        <v>67</v>
      </c>
      <c r="H1281">
        <v>73</v>
      </c>
      <c r="I1281" s="6" t="s">
        <v>3653</v>
      </c>
    </row>
    <row r="1282" spans="1:9" x14ac:dyDescent="0.25">
      <c r="A1282">
        <v>2</v>
      </c>
      <c r="B1282" t="s">
        <v>125</v>
      </c>
      <c r="C1282" t="s">
        <v>266</v>
      </c>
      <c r="D1282" t="s">
        <v>266</v>
      </c>
      <c r="F1282">
        <v>312</v>
      </c>
      <c r="G1282" s="5" t="s">
        <v>67</v>
      </c>
      <c r="H1282">
        <v>65</v>
      </c>
      <c r="I1282" s="6" t="s">
        <v>60</v>
      </c>
    </row>
    <row r="1283" spans="1:9" x14ac:dyDescent="0.25">
      <c r="A1283">
        <v>2</v>
      </c>
      <c r="B1283" t="s">
        <v>252</v>
      </c>
      <c r="C1283" t="s">
        <v>751</v>
      </c>
      <c r="D1283" t="s">
        <v>1396</v>
      </c>
      <c r="F1283">
        <v>624</v>
      </c>
      <c r="G1283" s="5" t="s">
        <v>67</v>
      </c>
      <c r="H1283">
        <v>83</v>
      </c>
      <c r="I1283" s="6" t="s">
        <v>60</v>
      </c>
    </row>
    <row r="1284" spans="1:9" x14ac:dyDescent="0.25">
      <c r="A1284">
        <v>2</v>
      </c>
      <c r="B1284" t="s">
        <v>681</v>
      </c>
      <c r="C1284" t="s">
        <v>751</v>
      </c>
      <c r="D1284" t="s">
        <v>1047</v>
      </c>
      <c r="F1284">
        <v>312</v>
      </c>
      <c r="G1284" s="5" t="s">
        <v>67</v>
      </c>
      <c r="H1284">
        <v>66</v>
      </c>
      <c r="I1284" s="6" t="s">
        <v>3653</v>
      </c>
    </row>
    <row r="1285" spans="1:9" x14ac:dyDescent="0.25">
      <c r="A1285">
        <v>2</v>
      </c>
      <c r="B1285" t="s">
        <v>1407</v>
      </c>
      <c r="C1285" t="s">
        <v>136</v>
      </c>
      <c r="D1285" t="s">
        <v>341</v>
      </c>
      <c r="F1285">
        <v>312</v>
      </c>
      <c r="G1285" s="5" t="s">
        <v>67</v>
      </c>
      <c r="H1285">
        <v>72</v>
      </c>
      <c r="I1285" s="6" t="s">
        <v>3653</v>
      </c>
    </row>
    <row r="1286" spans="1:9" x14ac:dyDescent="0.25">
      <c r="A1286">
        <v>2</v>
      </c>
      <c r="B1286" t="s">
        <v>851</v>
      </c>
      <c r="C1286" t="s">
        <v>953</v>
      </c>
      <c r="D1286" t="s">
        <v>266</v>
      </c>
      <c r="F1286">
        <v>624</v>
      </c>
      <c r="G1286" s="5" t="s">
        <v>67</v>
      </c>
      <c r="H1286">
        <v>72</v>
      </c>
      <c r="I1286" s="6" t="s">
        <v>3653</v>
      </c>
    </row>
    <row r="1287" spans="1:9" x14ac:dyDescent="0.25">
      <c r="A1287">
        <v>2</v>
      </c>
      <c r="B1287" t="s">
        <v>4043</v>
      </c>
      <c r="C1287" t="s">
        <v>105</v>
      </c>
      <c r="D1287" t="s">
        <v>266</v>
      </c>
      <c r="F1287">
        <v>312</v>
      </c>
      <c r="G1287" s="5" t="s">
        <v>67</v>
      </c>
      <c r="H1287">
        <v>79</v>
      </c>
      <c r="I1287" s="6" t="s">
        <v>60</v>
      </c>
    </row>
    <row r="1288" spans="1:9" x14ac:dyDescent="0.25">
      <c r="A1288">
        <v>2</v>
      </c>
      <c r="B1288" t="s">
        <v>993</v>
      </c>
      <c r="C1288" t="s">
        <v>953</v>
      </c>
      <c r="D1288" t="s">
        <v>368</v>
      </c>
      <c r="F1288">
        <v>468</v>
      </c>
      <c r="G1288" s="5" t="s">
        <v>67</v>
      </c>
      <c r="H1288">
        <v>68</v>
      </c>
      <c r="I1288" s="6" t="s">
        <v>60</v>
      </c>
    </row>
    <row r="1289" spans="1:9" x14ac:dyDescent="0.25">
      <c r="A1289">
        <v>2</v>
      </c>
      <c r="B1289" t="s">
        <v>768</v>
      </c>
      <c r="C1289" t="s">
        <v>953</v>
      </c>
      <c r="D1289" t="s">
        <v>266</v>
      </c>
      <c r="F1289">
        <v>624</v>
      </c>
      <c r="G1289" s="5" t="s">
        <v>67</v>
      </c>
      <c r="H1289">
        <v>66</v>
      </c>
      <c r="I1289" s="6" t="s">
        <v>3653</v>
      </c>
    </row>
    <row r="1290" spans="1:9" x14ac:dyDescent="0.25">
      <c r="A1290">
        <v>2</v>
      </c>
      <c r="B1290" t="s">
        <v>489</v>
      </c>
      <c r="C1290" t="s">
        <v>1050</v>
      </c>
      <c r="D1290" t="s">
        <v>273</v>
      </c>
      <c r="F1290">
        <v>468</v>
      </c>
      <c r="G1290" s="5" t="s">
        <v>67</v>
      </c>
      <c r="H1290">
        <v>76</v>
      </c>
      <c r="I1290" s="6" t="s">
        <v>60</v>
      </c>
    </row>
    <row r="1291" spans="1:9" x14ac:dyDescent="0.25">
      <c r="A1291">
        <v>2</v>
      </c>
      <c r="B1291" t="s">
        <v>861</v>
      </c>
      <c r="C1291" t="s">
        <v>227</v>
      </c>
      <c r="D1291" t="s">
        <v>2454</v>
      </c>
      <c r="F1291">
        <v>468</v>
      </c>
      <c r="G1291" s="5" t="s">
        <v>67</v>
      </c>
      <c r="H1291">
        <v>70</v>
      </c>
      <c r="I1291" s="6" t="s">
        <v>3653</v>
      </c>
    </row>
    <row r="1292" spans="1:9" x14ac:dyDescent="0.25">
      <c r="A1292">
        <v>2</v>
      </c>
      <c r="B1292" t="s">
        <v>2930</v>
      </c>
      <c r="C1292" t="s">
        <v>472</v>
      </c>
      <c r="D1292" t="s">
        <v>105</v>
      </c>
      <c r="F1292">
        <v>312</v>
      </c>
      <c r="G1292" s="5" t="s">
        <v>67</v>
      </c>
      <c r="H1292">
        <v>69</v>
      </c>
      <c r="I1292" s="6" t="s">
        <v>3653</v>
      </c>
    </row>
    <row r="1293" spans="1:9" x14ac:dyDescent="0.25">
      <c r="A1293">
        <v>2</v>
      </c>
      <c r="B1293" t="s">
        <v>667</v>
      </c>
      <c r="C1293" t="s">
        <v>403</v>
      </c>
      <c r="D1293" t="s">
        <v>273</v>
      </c>
      <c r="F1293">
        <v>468</v>
      </c>
      <c r="G1293" s="5" t="s">
        <v>67</v>
      </c>
      <c r="H1293">
        <v>72</v>
      </c>
      <c r="I1293" s="6" t="s">
        <v>3653</v>
      </c>
    </row>
    <row r="1294" spans="1:9" x14ac:dyDescent="0.25">
      <c r="A1294">
        <v>2</v>
      </c>
      <c r="B1294" t="s">
        <v>520</v>
      </c>
      <c r="C1294" t="s">
        <v>183</v>
      </c>
      <c r="D1294" t="s">
        <v>295</v>
      </c>
      <c r="F1294">
        <v>468</v>
      </c>
      <c r="G1294" s="5" t="s">
        <v>67</v>
      </c>
      <c r="H1294">
        <v>73</v>
      </c>
      <c r="I1294" s="6" t="s">
        <v>3653</v>
      </c>
    </row>
    <row r="1295" spans="1:9" x14ac:dyDescent="0.25">
      <c r="A1295">
        <v>2</v>
      </c>
      <c r="B1295" t="s">
        <v>4044</v>
      </c>
      <c r="C1295" t="s">
        <v>238</v>
      </c>
      <c r="D1295" t="s">
        <v>80</v>
      </c>
      <c r="F1295">
        <v>468</v>
      </c>
      <c r="G1295" s="5" t="s">
        <v>67</v>
      </c>
      <c r="H1295">
        <v>83</v>
      </c>
      <c r="I1295" s="6" t="s">
        <v>3653</v>
      </c>
    </row>
    <row r="1296" spans="1:9" x14ac:dyDescent="0.25">
      <c r="A1296">
        <v>2</v>
      </c>
      <c r="B1296" t="s">
        <v>575</v>
      </c>
      <c r="C1296" t="s">
        <v>1013</v>
      </c>
      <c r="D1296" t="s">
        <v>266</v>
      </c>
      <c r="F1296">
        <v>468</v>
      </c>
      <c r="G1296" s="5" t="s">
        <v>67</v>
      </c>
      <c r="H1296">
        <v>65</v>
      </c>
      <c r="I1296" s="6" t="s">
        <v>3653</v>
      </c>
    </row>
    <row r="1297" spans="1:9" x14ac:dyDescent="0.25">
      <c r="A1297">
        <v>2</v>
      </c>
      <c r="B1297" t="s">
        <v>836</v>
      </c>
      <c r="C1297" t="s">
        <v>105</v>
      </c>
      <c r="D1297" t="s">
        <v>309</v>
      </c>
      <c r="F1297">
        <v>468</v>
      </c>
      <c r="G1297" s="5" t="s">
        <v>67</v>
      </c>
      <c r="H1297">
        <v>73</v>
      </c>
      <c r="I1297" s="6" t="s">
        <v>3653</v>
      </c>
    </row>
    <row r="1298" spans="1:9" x14ac:dyDescent="0.25">
      <c r="A1298">
        <v>2</v>
      </c>
      <c r="B1298" t="s">
        <v>3003</v>
      </c>
      <c r="C1298" t="s">
        <v>254</v>
      </c>
      <c r="D1298" t="s">
        <v>3004</v>
      </c>
      <c r="F1298">
        <v>468</v>
      </c>
      <c r="G1298" s="5" t="s">
        <v>67</v>
      </c>
      <c r="H1298">
        <v>63</v>
      </c>
      <c r="I1298" s="6" t="s">
        <v>3653</v>
      </c>
    </row>
    <row r="1299" spans="1:9" x14ac:dyDescent="0.25">
      <c r="A1299">
        <v>2</v>
      </c>
      <c r="B1299" t="s">
        <v>2887</v>
      </c>
      <c r="C1299" t="s">
        <v>363</v>
      </c>
      <c r="D1299" t="s">
        <v>719</v>
      </c>
      <c r="F1299">
        <v>312</v>
      </c>
      <c r="G1299" s="5" t="s">
        <v>67</v>
      </c>
      <c r="H1299">
        <v>77</v>
      </c>
      <c r="I1299" s="6" t="s">
        <v>3653</v>
      </c>
    </row>
    <row r="1300" spans="1:9" x14ac:dyDescent="0.25">
      <c r="A1300">
        <v>2</v>
      </c>
      <c r="B1300" t="s">
        <v>1011</v>
      </c>
      <c r="C1300" t="s">
        <v>400</v>
      </c>
      <c r="D1300" t="s">
        <v>443</v>
      </c>
      <c r="F1300">
        <v>312</v>
      </c>
      <c r="G1300" s="5" t="s">
        <v>67</v>
      </c>
      <c r="H1300">
        <v>71</v>
      </c>
      <c r="I1300" s="6" t="s">
        <v>3653</v>
      </c>
    </row>
    <row r="1301" spans="1:9" x14ac:dyDescent="0.25">
      <c r="A1301">
        <v>2</v>
      </c>
      <c r="B1301" t="s">
        <v>1011</v>
      </c>
      <c r="C1301" t="s">
        <v>78</v>
      </c>
      <c r="D1301" t="s">
        <v>2196</v>
      </c>
      <c r="F1301">
        <v>312</v>
      </c>
      <c r="G1301" s="5" t="s">
        <v>67</v>
      </c>
      <c r="H1301">
        <v>60</v>
      </c>
      <c r="I1301" s="6" t="s">
        <v>3653</v>
      </c>
    </row>
    <row r="1302" spans="1:9" x14ac:dyDescent="0.25">
      <c r="A1302">
        <v>2</v>
      </c>
      <c r="B1302" t="s">
        <v>1755</v>
      </c>
      <c r="C1302" t="s">
        <v>923</v>
      </c>
      <c r="D1302" t="s">
        <v>90</v>
      </c>
      <c r="F1302">
        <v>468</v>
      </c>
      <c r="G1302" s="5" t="s">
        <v>67</v>
      </c>
      <c r="H1302">
        <v>85</v>
      </c>
      <c r="I1302" s="6" t="s">
        <v>3653</v>
      </c>
    </row>
    <row r="1303" spans="1:9" x14ac:dyDescent="0.25">
      <c r="A1303">
        <v>2</v>
      </c>
      <c r="B1303" t="s">
        <v>87</v>
      </c>
      <c r="C1303" t="s">
        <v>328</v>
      </c>
      <c r="D1303" t="s">
        <v>484</v>
      </c>
      <c r="F1303">
        <v>468</v>
      </c>
      <c r="G1303" s="5" t="s">
        <v>67</v>
      </c>
      <c r="H1303">
        <v>73</v>
      </c>
      <c r="I1303" s="6" t="s">
        <v>60</v>
      </c>
    </row>
    <row r="1304" spans="1:9" x14ac:dyDescent="0.25">
      <c r="A1304">
        <v>2</v>
      </c>
      <c r="B1304" t="s">
        <v>1118</v>
      </c>
      <c r="C1304" t="s">
        <v>826</v>
      </c>
      <c r="D1304" t="s">
        <v>167</v>
      </c>
      <c r="F1304">
        <v>468</v>
      </c>
      <c r="G1304" s="5" t="s">
        <v>67</v>
      </c>
      <c r="H1304">
        <v>75</v>
      </c>
      <c r="I1304" s="6" t="s">
        <v>3653</v>
      </c>
    </row>
    <row r="1305" spans="1:9" x14ac:dyDescent="0.25">
      <c r="A1305">
        <v>2</v>
      </c>
      <c r="B1305" t="s">
        <v>4045</v>
      </c>
      <c r="C1305" t="s">
        <v>130</v>
      </c>
      <c r="D1305" t="s">
        <v>93</v>
      </c>
      <c r="F1305">
        <v>312</v>
      </c>
      <c r="G1305" s="5" t="s">
        <v>67</v>
      </c>
      <c r="H1305">
        <v>50</v>
      </c>
      <c r="I1305" s="6" t="s">
        <v>60</v>
      </c>
    </row>
    <row r="1306" spans="1:9" x14ac:dyDescent="0.25">
      <c r="A1306">
        <v>2</v>
      </c>
      <c r="B1306" t="s">
        <v>1507</v>
      </c>
      <c r="C1306" t="s">
        <v>136</v>
      </c>
      <c r="D1306" t="s">
        <v>145</v>
      </c>
      <c r="F1306">
        <v>312</v>
      </c>
      <c r="G1306" s="5" t="s">
        <v>67</v>
      </c>
      <c r="H1306">
        <v>52</v>
      </c>
      <c r="I1306" s="6" t="s">
        <v>60</v>
      </c>
    </row>
    <row r="1307" spans="1:9" x14ac:dyDescent="0.25">
      <c r="A1307">
        <v>2</v>
      </c>
      <c r="B1307" t="s">
        <v>463</v>
      </c>
      <c r="C1307" t="s">
        <v>105</v>
      </c>
      <c r="D1307" t="s">
        <v>443</v>
      </c>
      <c r="F1307">
        <v>312</v>
      </c>
      <c r="G1307" s="5" t="s">
        <v>67</v>
      </c>
      <c r="H1307">
        <v>75</v>
      </c>
      <c r="I1307" s="6" t="s">
        <v>3653</v>
      </c>
    </row>
    <row r="1308" spans="1:9" x14ac:dyDescent="0.25">
      <c r="A1308">
        <v>2</v>
      </c>
      <c r="B1308" t="s">
        <v>2914</v>
      </c>
      <c r="C1308" t="s">
        <v>2179</v>
      </c>
      <c r="D1308" t="s">
        <v>250</v>
      </c>
      <c r="F1308">
        <v>312</v>
      </c>
      <c r="G1308" s="5" t="s">
        <v>67</v>
      </c>
      <c r="H1308">
        <v>76</v>
      </c>
      <c r="I1308" s="6" t="s">
        <v>3653</v>
      </c>
    </row>
    <row r="1309" spans="1:9" x14ac:dyDescent="0.25">
      <c r="A1309">
        <v>2</v>
      </c>
      <c r="B1309" t="s">
        <v>1627</v>
      </c>
      <c r="C1309" t="s">
        <v>390</v>
      </c>
      <c r="D1309" t="s">
        <v>540</v>
      </c>
      <c r="F1309">
        <v>312</v>
      </c>
      <c r="G1309" s="5" t="s">
        <v>67</v>
      </c>
      <c r="H1309">
        <v>71</v>
      </c>
      <c r="I1309" s="6" t="s">
        <v>60</v>
      </c>
    </row>
    <row r="1310" spans="1:9" x14ac:dyDescent="0.25">
      <c r="A1310">
        <v>2</v>
      </c>
      <c r="B1310" t="s">
        <v>336</v>
      </c>
      <c r="C1310" t="s">
        <v>540</v>
      </c>
      <c r="D1310" t="s">
        <v>145</v>
      </c>
      <c r="F1310">
        <v>468</v>
      </c>
      <c r="G1310" s="5" t="s">
        <v>67</v>
      </c>
      <c r="H1310">
        <v>69</v>
      </c>
      <c r="I1310" s="6" t="s">
        <v>60</v>
      </c>
    </row>
    <row r="1311" spans="1:9" x14ac:dyDescent="0.25">
      <c r="A1311">
        <v>2</v>
      </c>
      <c r="B1311" t="s">
        <v>252</v>
      </c>
      <c r="C1311" t="s">
        <v>1268</v>
      </c>
      <c r="D1311" t="s">
        <v>1169</v>
      </c>
      <c r="F1311">
        <v>468</v>
      </c>
      <c r="G1311" s="5" t="s">
        <v>67</v>
      </c>
      <c r="H1311">
        <v>32</v>
      </c>
      <c r="I1311" s="6" t="s">
        <v>60</v>
      </c>
    </row>
    <row r="1312" spans="1:9" x14ac:dyDescent="0.25">
      <c r="A1312">
        <v>2</v>
      </c>
      <c r="B1312" t="s">
        <v>364</v>
      </c>
      <c r="C1312" t="s">
        <v>70</v>
      </c>
      <c r="D1312" t="s">
        <v>136</v>
      </c>
      <c r="F1312">
        <v>468</v>
      </c>
      <c r="G1312" s="5" t="s">
        <v>67</v>
      </c>
      <c r="H1312">
        <v>58</v>
      </c>
      <c r="I1312" s="6" t="s">
        <v>60</v>
      </c>
    </row>
    <row r="1313" spans="1:9" x14ac:dyDescent="0.25">
      <c r="A1313">
        <v>2</v>
      </c>
      <c r="B1313" t="s">
        <v>4046</v>
      </c>
      <c r="C1313" t="s">
        <v>130</v>
      </c>
      <c r="D1313" t="s">
        <v>93</v>
      </c>
      <c r="F1313">
        <v>468</v>
      </c>
      <c r="G1313" s="5" t="s">
        <v>67</v>
      </c>
      <c r="H1313">
        <v>41</v>
      </c>
      <c r="I1313" s="6" t="s">
        <v>60</v>
      </c>
    </row>
    <row r="1314" spans="1:9" x14ac:dyDescent="0.25">
      <c r="A1314">
        <v>2</v>
      </c>
      <c r="B1314" t="s">
        <v>4047</v>
      </c>
      <c r="C1314" t="s">
        <v>175</v>
      </c>
      <c r="D1314" t="s">
        <v>130</v>
      </c>
      <c r="F1314">
        <v>468</v>
      </c>
      <c r="G1314" s="5" t="s">
        <v>67</v>
      </c>
      <c r="H1314">
        <v>24</v>
      </c>
      <c r="I1314" s="6" t="s">
        <v>60</v>
      </c>
    </row>
    <row r="1315" spans="1:9" x14ac:dyDescent="0.25">
      <c r="A1315">
        <v>2</v>
      </c>
      <c r="B1315" t="s">
        <v>3095</v>
      </c>
      <c r="C1315" t="s">
        <v>4048</v>
      </c>
      <c r="D1315" t="s">
        <v>105</v>
      </c>
      <c r="F1315">
        <v>468</v>
      </c>
      <c r="G1315" s="5" t="s">
        <v>67</v>
      </c>
      <c r="H1315">
        <v>51</v>
      </c>
      <c r="I1315" s="6" t="s">
        <v>60</v>
      </c>
    </row>
    <row r="1316" spans="1:9" x14ac:dyDescent="0.25">
      <c r="A1316">
        <v>2</v>
      </c>
      <c r="B1316" t="s">
        <v>3145</v>
      </c>
      <c r="C1316" t="s">
        <v>317</v>
      </c>
      <c r="D1316" t="s">
        <v>2334</v>
      </c>
      <c r="F1316">
        <v>468</v>
      </c>
      <c r="G1316" s="5" t="s">
        <v>67</v>
      </c>
      <c r="H1316">
        <v>65</v>
      </c>
      <c r="I1316" s="6" t="s">
        <v>60</v>
      </c>
    </row>
    <row r="1317" spans="1:9" x14ac:dyDescent="0.25">
      <c r="A1317">
        <v>2</v>
      </c>
      <c r="B1317" t="s">
        <v>3123</v>
      </c>
      <c r="C1317" t="s">
        <v>227</v>
      </c>
      <c r="D1317" t="s">
        <v>1315</v>
      </c>
      <c r="F1317">
        <v>468</v>
      </c>
      <c r="G1317" s="5" t="s">
        <v>67</v>
      </c>
      <c r="H1317">
        <v>71</v>
      </c>
      <c r="I1317" s="6" t="s">
        <v>60</v>
      </c>
    </row>
    <row r="1318" spans="1:9" x14ac:dyDescent="0.25">
      <c r="A1318">
        <v>2</v>
      </c>
      <c r="B1318" t="s">
        <v>541</v>
      </c>
      <c r="C1318" t="s">
        <v>130</v>
      </c>
      <c r="D1318" t="s">
        <v>305</v>
      </c>
      <c r="F1318">
        <v>312</v>
      </c>
      <c r="G1318" s="5" t="s">
        <v>67</v>
      </c>
      <c r="H1318">
        <v>81</v>
      </c>
      <c r="I1318" s="6" t="s">
        <v>3653</v>
      </c>
    </row>
    <row r="1319" spans="1:9" x14ac:dyDescent="0.25">
      <c r="A1319">
        <v>2</v>
      </c>
      <c r="B1319" t="s">
        <v>520</v>
      </c>
      <c r="C1319" t="s">
        <v>953</v>
      </c>
      <c r="D1319" t="s">
        <v>953</v>
      </c>
      <c r="F1319">
        <v>312</v>
      </c>
      <c r="G1319" s="5" t="s">
        <v>67</v>
      </c>
      <c r="H1319">
        <v>82</v>
      </c>
      <c r="I1319" s="6" t="s">
        <v>3653</v>
      </c>
    </row>
    <row r="1320" spans="1:9" x14ac:dyDescent="0.25">
      <c r="A1320">
        <v>2</v>
      </c>
      <c r="B1320" t="s">
        <v>816</v>
      </c>
      <c r="C1320" t="s">
        <v>488</v>
      </c>
      <c r="D1320" t="s">
        <v>419</v>
      </c>
      <c r="F1320">
        <v>624</v>
      </c>
      <c r="G1320" s="5" t="s">
        <v>67</v>
      </c>
      <c r="H1320">
        <v>87</v>
      </c>
      <c r="I1320" s="6" t="s">
        <v>60</v>
      </c>
    </row>
    <row r="1321" spans="1:9" x14ac:dyDescent="0.25">
      <c r="A1321">
        <v>2</v>
      </c>
      <c r="B1321" t="s">
        <v>4049</v>
      </c>
      <c r="C1321" t="s">
        <v>227</v>
      </c>
      <c r="D1321" t="s">
        <v>217</v>
      </c>
      <c r="F1321">
        <v>312</v>
      </c>
      <c r="G1321" s="5" t="s">
        <v>67</v>
      </c>
      <c r="H1321">
        <v>55</v>
      </c>
      <c r="I1321" s="6" t="s">
        <v>3653</v>
      </c>
    </row>
    <row r="1322" spans="1:9" x14ac:dyDescent="0.25">
      <c r="A1322">
        <v>2</v>
      </c>
      <c r="B1322" t="s">
        <v>869</v>
      </c>
      <c r="C1322" t="s">
        <v>310</v>
      </c>
      <c r="D1322" t="s">
        <v>757</v>
      </c>
      <c r="F1322">
        <v>468</v>
      </c>
      <c r="G1322" s="5" t="s">
        <v>67</v>
      </c>
      <c r="H1322">
        <v>70</v>
      </c>
      <c r="I1322" s="6" t="s">
        <v>60</v>
      </c>
    </row>
    <row r="1323" spans="1:9" x14ac:dyDescent="0.25">
      <c r="A1323">
        <v>2</v>
      </c>
      <c r="B1323" t="s">
        <v>3044</v>
      </c>
      <c r="C1323" t="s">
        <v>227</v>
      </c>
      <c r="D1323" t="s">
        <v>419</v>
      </c>
      <c r="F1323">
        <v>468</v>
      </c>
      <c r="G1323" s="5" t="s">
        <v>67</v>
      </c>
      <c r="H1323">
        <v>60</v>
      </c>
      <c r="I1323" s="6" t="s">
        <v>60</v>
      </c>
    </row>
    <row r="1324" spans="1:9" x14ac:dyDescent="0.25">
      <c r="A1324">
        <v>2</v>
      </c>
      <c r="B1324" t="s">
        <v>4050</v>
      </c>
      <c r="C1324" t="s">
        <v>953</v>
      </c>
      <c r="D1324" t="s">
        <v>953</v>
      </c>
      <c r="F1324">
        <v>468</v>
      </c>
      <c r="G1324" s="5" t="s">
        <v>67</v>
      </c>
      <c r="H1324">
        <v>85</v>
      </c>
      <c r="I1324" s="6" t="s">
        <v>60</v>
      </c>
    </row>
    <row r="1325" spans="1:9" x14ac:dyDescent="0.25">
      <c r="A1325">
        <v>2</v>
      </c>
      <c r="B1325" t="s">
        <v>4051</v>
      </c>
      <c r="C1325" t="s">
        <v>1026</v>
      </c>
      <c r="D1325" t="s">
        <v>156</v>
      </c>
      <c r="F1325">
        <v>468</v>
      </c>
      <c r="G1325" s="5" t="s">
        <v>67</v>
      </c>
      <c r="H1325">
        <v>66</v>
      </c>
      <c r="I1325" s="6" t="s">
        <v>3653</v>
      </c>
    </row>
    <row r="1326" spans="1:9" x14ac:dyDescent="0.25">
      <c r="A1326">
        <v>2</v>
      </c>
      <c r="B1326" t="s">
        <v>2737</v>
      </c>
      <c r="C1326" t="s">
        <v>953</v>
      </c>
      <c r="D1326" t="s">
        <v>217</v>
      </c>
      <c r="F1326">
        <v>624</v>
      </c>
      <c r="G1326" s="5" t="s">
        <v>67</v>
      </c>
      <c r="H1326">
        <v>70</v>
      </c>
      <c r="I1326" s="6" t="s">
        <v>3653</v>
      </c>
    </row>
    <row r="1327" spans="1:9" x14ac:dyDescent="0.25">
      <c r="A1327">
        <v>2</v>
      </c>
      <c r="B1327" t="s">
        <v>768</v>
      </c>
      <c r="C1327" t="s">
        <v>227</v>
      </c>
      <c r="D1327" t="s">
        <v>953</v>
      </c>
      <c r="F1327">
        <v>312</v>
      </c>
      <c r="G1327" s="5" t="s">
        <v>67</v>
      </c>
      <c r="H1327">
        <v>61</v>
      </c>
      <c r="I1327" s="6" t="s">
        <v>3653</v>
      </c>
    </row>
    <row r="1328" spans="1:9" x14ac:dyDescent="0.25">
      <c r="A1328">
        <v>2</v>
      </c>
      <c r="B1328" t="s">
        <v>1298</v>
      </c>
      <c r="C1328" t="s">
        <v>524</v>
      </c>
      <c r="D1328" t="s">
        <v>78</v>
      </c>
      <c r="F1328">
        <v>312</v>
      </c>
      <c r="G1328" s="5" t="s">
        <v>67</v>
      </c>
      <c r="H1328">
        <v>28</v>
      </c>
      <c r="I1328" s="6" t="s">
        <v>3653</v>
      </c>
    </row>
    <row r="1329" spans="1:9" x14ac:dyDescent="0.25">
      <c r="A1329">
        <v>2</v>
      </c>
      <c r="B1329" t="s">
        <v>1104</v>
      </c>
      <c r="C1329" t="s">
        <v>384</v>
      </c>
      <c r="D1329" t="s">
        <v>70</v>
      </c>
      <c r="F1329">
        <v>312</v>
      </c>
      <c r="G1329" s="5" t="s">
        <v>67</v>
      </c>
      <c r="H1329">
        <v>26</v>
      </c>
      <c r="I1329" s="6" t="s">
        <v>3653</v>
      </c>
    </row>
    <row r="1330" spans="1:9" x14ac:dyDescent="0.25">
      <c r="A1330">
        <v>2</v>
      </c>
      <c r="B1330" t="s">
        <v>3183</v>
      </c>
      <c r="C1330" t="s">
        <v>145</v>
      </c>
      <c r="D1330" t="s">
        <v>4052</v>
      </c>
      <c r="F1330">
        <v>312</v>
      </c>
      <c r="G1330" s="5" t="s">
        <v>67</v>
      </c>
      <c r="H1330">
        <v>75</v>
      </c>
      <c r="I1330" s="6" t="s">
        <v>60</v>
      </c>
    </row>
    <row r="1331" spans="1:9" x14ac:dyDescent="0.25">
      <c r="A1331">
        <v>2</v>
      </c>
      <c r="B1331" t="s">
        <v>4053</v>
      </c>
      <c r="C1331" t="s">
        <v>66</v>
      </c>
      <c r="D1331" t="s">
        <v>1026</v>
      </c>
      <c r="F1331">
        <v>312</v>
      </c>
      <c r="G1331" s="5" t="s">
        <v>67</v>
      </c>
      <c r="H1331">
        <v>70</v>
      </c>
      <c r="I1331" s="6" t="s">
        <v>60</v>
      </c>
    </row>
    <row r="1332" spans="1:9" x14ac:dyDescent="0.25">
      <c r="A1332">
        <v>2</v>
      </c>
      <c r="B1332" t="s">
        <v>3021</v>
      </c>
      <c r="C1332" t="s">
        <v>953</v>
      </c>
      <c r="D1332" t="s">
        <v>113</v>
      </c>
      <c r="F1332">
        <v>312</v>
      </c>
      <c r="G1332" s="5" t="s">
        <v>67</v>
      </c>
      <c r="H1332">
        <v>52</v>
      </c>
      <c r="I1332" s="6" t="s">
        <v>3653</v>
      </c>
    </row>
    <row r="1333" spans="1:9" x14ac:dyDescent="0.25">
      <c r="A1333">
        <v>2</v>
      </c>
      <c r="B1333" t="s">
        <v>893</v>
      </c>
      <c r="C1333" t="s">
        <v>136</v>
      </c>
      <c r="D1333" t="s">
        <v>222</v>
      </c>
      <c r="F1333">
        <v>312</v>
      </c>
      <c r="G1333" s="5" t="s">
        <v>67</v>
      </c>
      <c r="H1333">
        <v>75</v>
      </c>
      <c r="I1333" s="6" t="s">
        <v>60</v>
      </c>
    </row>
    <row r="1334" spans="1:9" x14ac:dyDescent="0.25">
      <c r="A1334">
        <v>2</v>
      </c>
      <c r="B1334" t="s">
        <v>4054</v>
      </c>
      <c r="C1334" t="s">
        <v>2196</v>
      </c>
      <c r="D1334" t="s">
        <v>953</v>
      </c>
      <c r="F1334">
        <v>312</v>
      </c>
      <c r="G1334" s="5" t="s">
        <v>67</v>
      </c>
      <c r="H1334">
        <v>82</v>
      </c>
      <c r="I1334" s="6" t="s">
        <v>60</v>
      </c>
    </row>
    <row r="1335" spans="1:9" x14ac:dyDescent="0.25">
      <c r="A1335">
        <v>2</v>
      </c>
      <c r="B1335" t="s">
        <v>575</v>
      </c>
      <c r="C1335" t="s">
        <v>310</v>
      </c>
      <c r="D1335" t="s">
        <v>654</v>
      </c>
      <c r="F1335">
        <v>312</v>
      </c>
      <c r="G1335" s="5" t="s">
        <v>67</v>
      </c>
      <c r="H1335">
        <v>62</v>
      </c>
      <c r="I1335" s="6" t="s">
        <v>3653</v>
      </c>
    </row>
    <row r="1336" spans="1:9" x14ac:dyDescent="0.25">
      <c r="A1336">
        <v>2</v>
      </c>
      <c r="B1336" t="s">
        <v>239</v>
      </c>
      <c r="C1336" t="s">
        <v>410</v>
      </c>
      <c r="D1336" t="s">
        <v>619</v>
      </c>
      <c r="F1336">
        <v>312</v>
      </c>
      <c r="G1336" s="5" t="s">
        <v>67</v>
      </c>
      <c r="H1336">
        <v>86</v>
      </c>
      <c r="I1336" s="6" t="s">
        <v>3653</v>
      </c>
    </row>
    <row r="1337" spans="1:9" x14ac:dyDescent="0.25">
      <c r="A1337">
        <v>2</v>
      </c>
      <c r="B1337" t="s">
        <v>3129</v>
      </c>
      <c r="C1337" t="s">
        <v>184</v>
      </c>
      <c r="D1337" t="s">
        <v>145</v>
      </c>
      <c r="F1337">
        <v>312</v>
      </c>
      <c r="G1337" s="5" t="s">
        <v>67</v>
      </c>
      <c r="H1337">
        <v>64</v>
      </c>
      <c r="I1337" s="6" t="s">
        <v>60</v>
      </c>
    </row>
    <row r="1338" spans="1:9" x14ac:dyDescent="0.25">
      <c r="A1338">
        <v>2</v>
      </c>
      <c r="B1338" t="s">
        <v>506</v>
      </c>
      <c r="C1338" t="s">
        <v>105</v>
      </c>
      <c r="D1338" t="s">
        <v>90</v>
      </c>
      <c r="F1338">
        <v>312</v>
      </c>
      <c r="G1338" s="5" t="s">
        <v>67</v>
      </c>
      <c r="H1338">
        <v>83</v>
      </c>
      <c r="I1338" s="6" t="s">
        <v>60</v>
      </c>
    </row>
    <row r="1339" spans="1:9" x14ac:dyDescent="0.25">
      <c r="A1339">
        <v>2</v>
      </c>
      <c r="B1339" t="s">
        <v>2484</v>
      </c>
      <c r="C1339" t="s">
        <v>156</v>
      </c>
      <c r="D1339" t="s">
        <v>1501</v>
      </c>
      <c r="F1339">
        <v>312</v>
      </c>
      <c r="G1339" s="5" t="s">
        <v>67</v>
      </c>
      <c r="H1339">
        <v>77</v>
      </c>
      <c r="I1339" s="6" t="s">
        <v>3653</v>
      </c>
    </row>
    <row r="1340" spans="1:9" x14ac:dyDescent="0.25">
      <c r="A1340">
        <v>2</v>
      </c>
      <c r="B1340" t="s">
        <v>836</v>
      </c>
      <c r="C1340" t="s">
        <v>2369</v>
      </c>
      <c r="D1340" t="s">
        <v>240</v>
      </c>
      <c r="F1340">
        <v>312</v>
      </c>
      <c r="G1340" s="5" t="s">
        <v>67</v>
      </c>
      <c r="H1340">
        <v>66</v>
      </c>
      <c r="I1340" s="6" t="s">
        <v>3653</v>
      </c>
    </row>
    <row r="1341" spans="1:9" x14ac:dyDescent="0.25">
      <c r="A1341">
        <v>2</v>
      </c>
      <c r="B1341" t="s">
        <v>1763</v>
      </c>
      <c r="C1341" t="s">
        <v>384</v>
      </c>
      <c r="D1341" t="s">
        <v>341</v>
      </c>
      <c r="F1341">
        <v>312</v>
      </c>
      <c r="G1341" s="5" t="s">
        <v>67</v>
      </c>
      <c r="H1341">
        <v>76</v>
      </c>
      <c r="I1341" s="6" t="s">
        <v>3653</v>
      </c>
    </row>
    <row r="1342" spans="1:9" x14ac:dyDescent="0.25">
      <c r="A1342">
        <v>2</v>
      </c>
      <c r="B1342" t="s">
        <v>1081</v>
      </c>
      <c r="C1342" t="s">
        <v>133</v>
      </c>
      <c r="D1342" t="s">
        <v>1495</v>
      </c>
      <c r="F1342">
        <v>312</v>
      </c>
      <c r="G1342" s="5" t="s">
        <v>67</v>
      </c>
      <c r="H1342">
        <v>68</v>
      </c>
      <c r="I1342" s="6" t="s">
        <v>60</v>
      </c>
    </row>
    <row r="1343" spans="1:9" x14ac:dyDescent="0.25">
      <c r="A1343">
        <v>2</v>
      </c>
      <c r="B1343" t="s">
        <v>4055</v>
      </c>
      <c r="C1343" t="s">
        <v>95</v>
      </c>
      <c r="D1343" t="s">
        <v>432</v>
      </c>
      <c r="F1343">
        <v>312</v>
      </c>
      <c r="G1343" s="5" t="s">
        <v>67</v>
      </c>
      <c r="H1343">
        <v>82</v>
      </c>
      <c r="I1343" s="6" t="s">
        <v>60</v>
      </c>
    </row>
    <row r="1344" spans="1:9" x14ac:dyDescent="0.25">
      <c r="A1344">
        <v>2</v>
      </c>
      <c r="B1344" t="s">
        <v>252</v>
      </c>
      <c r="C1344" t="s">
        <v>136</v>
      </c>
      <c r="D1344" t="s">
        <v>143</v>
      </c>
      <c r="F1344">
        <v>312</v>
      </c>
      <c r="G1344" s="5" t="s">
        <v>67</v>
      </c>
      <c r="H1344">
        <v>68</v>
      </c>
      <c r="I1344" s="6" t="s">
        <v>60</v>
      </c>
    </row>
    <row r="1345" spans="1:9" x14ac:dyDescent="0.25">
      <c r="A1345">
        <v>2</v>
      </c>
      <c r="B1345" t="s">
        <v>336</v>
      </c>
      <c r="C1345" t="s">
        <v>525</v>
      </c>
      <c r="D1345" t="s">
        <v>130</v>
      </c>
      <c r="F1345">
        <v>312</v>
      </c>
      <c r="G1345" s="5" t="s">
        <v>67</v>
      </c>
      <c r="H1345">
        <v>70</v>
      </c>
      <c r="I1345" s="6" t="s">
        <v>60</v>
      </c>
    </row>
    <row r="1346" spans="1:9" x14ac:dyDescent="0.25">
      <c r="A1346">
        <v>2</v>
      </c>
      <c r="B1346" t="s">
        <v>588</v>
      </c>
      <c r="C1346" t="s">
        <v>145</v>
      </c>
      <c r="D1346" t="s">
        <v>423</v>
      </c>
      <c r="F1346">
        <v>312</v>
      </c>
      <c r="G1346" s="5" t="s">
        <v>67</v>
      </c>
      <c r="H1346">
        <v>72</v>
      </c>
      <c r="I1346" s="6" t="s">
        <v>60</v>
      </c>
    </row>
    <row r="1347" spans="1:9" x14ac:dyDescent="0.25">
      <c r="A1347">
        <v>2</v>
      </c>
      <c r="B1347" t="s">
        <v>520</v>
      </c>
      <c r="C1347" t="s">
        <v>906</v>
      </c>
      <c r="D1347" t="s">
        <v>4056</v>
      </c>
      <c r="F1347">
        <v>312</v>
      </c>
      <c r="G1347" s="5" t="s">
        <v>67</v>
      </c>
      <c r="H1347">
        <v>67</v>
      </c>
      <c r="I1347" s="6" t="s">
        <v>3653</v>
      </c>
    </row>
    <row r="1348" spans="1:9" x14ac:dyDescent="0.25">
      <c r="A1348">
        <v>2</v>
      </c>
      <c r="B1348" t="s">
        <v>541</v>
      </c>
      <c r="C1348" t="s">
        <v>145</v>
      </c>
      <c r="D1348" t="s">
        <v>423</v>
      </c>
      <c r="F1348">
        <v>624</v>
      </c>
      <c r="G1348" s="5" t="s">
        <v>67</v>
      </c>
      <c r="H1348">
        <v>77</v>
      </c>
      <c r="I1348" s="6" t="s">
        <v>3653</v>
      </c>
    </row>
    <row r="1349" spans="1:9" x14ac:dyDescent="0.25">
      <c r="A1349">
        <v>2</v>
      </c>
      <c r="B1349" t="s">
        <v>281</v>
      </c>
      <c r="C1349" t="s">
        <v>2214</v>
      </c>
      <c r="D1349" t="s">
        <v>90</v>
      </c>
      <c r="F1349">
        <v>312</v>
      </c>
      <c r="G1349" s="5" t="s">
        <v>67</v>
      </c>
      <c r="H1349">
        <v>64</v>
      </c>
      <c r="I1349" s="6" t="s">
        <v>3653</v>
      </c>
    </row>
    <row r="1350" spans="1:9" x14ac:dyDescent="0.25">
      <c r="A1350">
        <v>2</v>
      </c>
      <c r="B1350" t="s">
        <v>1077</v>
      </c>
      <c r="C1350" t="s">
        <v>525</v>
      </c>
      <c r="D1350" t="s">
        <v>70</v>
      </c>
      <c r="F1350">
        <v>312</v>
      </c>
      <c r="G1350" s="5" t="s">
        <v>67</v>
      </c>
      <c r="H1350">
        <v>84</v>
      </c>
      <c r="I1350" s="6" t="s">
        <v>3653</v>
      </c>
    </row>
    <row r="1351" spans="1:9" x14ac:dyDescent="0.25">
      <c r="A1351">
        <v>2</v>
      </c>
      <c r="B1351" t="s">
        <v>214</v>
      </c>
      <c r="C1351" t="s">
        <v>102</v>
      </c>
      <c r="D1351" t="s">
        <v>91</v>
      </c>
      <c r="F1351">
        <v>468</v>
      </c>
      <c r="G1351" s="5" t="s">
        <v>67</v>
      </c>
      <c r="H1351">
        <v>71</v>
      </c>
      <c r="I1351" s="6" t="s">
        <v>60</v>
      </c>
    </row>
    <row r="1352" spans="1:9" x14ac:dyDescent="0.25">
      <c r="A1352">
        <v>2</v>
      </c>
      <c r="B1352" t="s">
        <v>1245</v>
      </c>
      <c r="C1352" t="s">
        <v>287</v>
      </c>
      <c r="D1352" t="s">
        <v>309</v>
      </c>
      <c r="F1352">
        <v>312</v>
      </c>
      <c r="G1352" s="5" t="s">
        <v>67</v>
      </c>
      <c r="H1352">
        <v>71</v>
      </c>
      <c r="I1352" s="6" t="s">
        <v>60</v>
      </c>
    </row>
    <row r="1353" spans="1:9" x14ac:dyDescent="0.25">
      <c r="A1353">
        <v>2</v>
      </c>
      <c r="B1353" t="s">
        <v>633</v>
      </c>
      <c r="C1353" t="s">
        <v>484</v>
      </c>
      <c r="D1353" t="s">
        <v>813</v>
      </c>
      <c r="F1353">
        <v>312</v>
      </c>
      <c r="G1353" s="5" t="s">
        <v>67</v>
      </c>
      <c r="H1353">
        <v>82</v>
      </c>
      <c r="I1353" s="6" t="s">
        <v>3653</v>
      </c>
    </row>
    <row r="1354" spans="1:9" x14ac:dyDescent="0.25">
      <c r="A1354">
        <v>2</v>
      </c>
      <c r="B1354" t="s">
        <v>3487</v>
      </c>
      <c r="C1354" t="s">
        <v>153</v>
      </c>
      <c r="D1354" t="s">
        <v>227</v>
      </c>
      <c r="F1354">
        <v>312</v>
      </c>
      <c r="G1354" s="5" t="s">
        <v>67</v>
      </c>
      <c r="H1354">
        <v>65</v>
      </c>
      <c r="I1354" s="6" t="s">
        <v>60</v>
      </c>
    </row>
    <row r="1355" spans="1:9" x14ac:dyDescent="0.25">
      <c r="A1355">
        <v>2</v>
      </c>
      <c r="B1355" t="s">
        <v>268</v>
      </c>
      <c r="C1355" t="s">
        <v>153</v>
      </c>
      <c r="D1355" t="s">
        <v>372</v>
      </c>
      <c r="F1355">
        <v>312</v>
      </c>
      <c r="G1355" s="5" t="s">
        <v>67</v>
      </c>
      <c r="H1355">
        <v>69</v>
      </c>
      <c r="I1355" s="6" t="s">
        <v>60</v>
      </c>
    </row>
    <row r="1356" spans="1:9" x14ac:dyDescent="0.25">
      <c r="A1356">
        <v>2</v>
      </c>
      <c r="B1356" t="s">
        <v>1642</v>
      </c>
      <c r="C1356" t="s">
        <v>447</v>
      </c>
      <c r="D1356" t="s">
        <v>4057</v>
      </c>
      <c r="F1356">
        <v>312</v>
      </c>
      <c r="G1356" s="5" t="s">
        <v>67</v>
      </c>
      <c r="H1356">
        <v>69</v>
      </c>
      <c r="I1356" s="6" t="s">
        <v>60</v>
      </c>
    </row>
    <row r="1357" spans="1:9" x14ac:dyDescent="0.25">
      <c r="A1357">
        <v>2</v>
      </c>
      <c r="B1357" t="s">
        <v>364</v>
      </c>
      <c r="C1357" t="s">
        <v>227</v>
      </c>
      <c r="D1357" t="s">
        <v>227</v>
      </c>
      <c r="F1357">
        <v>312</v>
      </c>
      <c r="G1357" s="5" t="s">
        <v>67</v>
      </c>
      <c r="H1357">
        <v>73</v>
      </c>
      <c r="I1357" s="6" t="s">
        <v>60</v>
      </c>
    </row>
    <row r="1358" spans="1:9" x14ac:dyDescent="0.25">
      <c r="A1358">
        <v>2</v>
      </c>
      <c r="B1358" t="s">
        <v>221</v>
      </c>
      <c r="C1358" t="s">
        <v>105</v>
      </c>
      <c r="D1358" t="s">
        <v>310</v>
      </c>
      <c r="F1358">
        <v>312</v>
      </c>
      <c r="G1358" s="5" t="s">
        <v>67</v>
      </c>
      <c r="H1358">
        <v>64</v>
      </c>
      <c r="I1358" s="6" t="s">
        <v>60</v>
      </c>
    </row>
    <row r="1359" spans="1:9" x14ac:dyDescent="0.25">
      <c r="A1359">
        <v>2</v>
      </c>
      <c r="B1359" t="s">
        <v>3243</v>
      </c>
      <c r="C1359" t="s">
        <v>234</v>
      </c>
      <c r="D1359" t="s">
        <v>910</v>
      </c>
      <c r="F1359">
        <v>312</v>
      </c>
      <c r="G1359" s="5" t="s">
        <v>67</v>
      </c>
      <c r="H1359">
        <v>65</v>
      </c>
      <c r="I1359" s="6" t="s">
        <v>60</v>
      </c>
    </row>
    <row r="1360" spans="1:9" x14ac:dyDescent="0.25">
      <c r="A1360">
        <v>2</v>
      </c>
      <c r="B1360" t="s">
        <v>3022</v>
      </c>
      <c r="C1360" t="s">
        <v>105</v>
      </c>
      <c r="D1360" t="s">
        <v>340</v>
      </c>
      <c r="F1360">
        <v>312</v>
      </c>
      <c r="G1360" s="5" t="s">
        <v>67</v>
      </c>
      <c r="H1360">
        <v>68</v>
      </c>
      <c r="I1360" s="6" t="s">
        <v>3653</v>
      </c>
    </row>
    <row r="1361" spans="1:9" x14ac:dyDescent="0.25">
      <c r="A1361">
        <v>2</v>
      </c>
      <c r="B1361" t="s">
        <v>3005</v>
      </c>
      <c r="C1361" t="s">
        <v>198</v>
      </c>
      <c r="D1361" t="s">
        <v>213</v>
      </c>
      <c r="F1361">
        <v>312</v>
      </c>
      <c r="G1361" s="5" t="s">
        <v>67</v>
      </c>
      <c r="H1361">
        <v>66</v>
      </c>
      <c r="I1361" s="6" t="s">
        <v>3653</v>
      </c>
    </row>
    <row r="1362" spans="1:9" x14ac:dyDescent="0.25">
      <c r="A1362">
        <v>2</v>
      </c>
      <c r="B1362" t="s">
        <v>1737</v>
      </c>
      <c r="C1362" t="s">
        <v>1769</v>
      </c>
      <c r="D1362" t="s">
        <v>274</v>
      </c>
      <c r="F1362">
        <v>312</v>
      </c>
      <c r="G1362" s="5" t="s">
        <v>67</v>
      </c>
      <c r="H1362">
        <v>67</v>
      </c>
      <c r="I1362" s="6" t="s">
        <v>60</v>
      </c>
    </row>
    <row r="1363" spans="1:9" x14ac:dyDescent="0.25">
      <c r="A1363">
        <v>2</v>
      </c>
      <c r="B1363" t="s">
        <v>2768</v>
      </c>
      <c r="C1363" t="s">
        <v>136</v>
      </c>
      <c r="D1363" t="s">
        <v>229</v>
      </c>
      <c r="F1363">
        <v>312</v>
      </c>
      <c r="G1363" s="5" t="s">
        <v>67</v>
      </c>
      <c r="H1363">
        <v>66</v>
      </c>
      <c r="I1363" s="6" t="s">
        <v>3653</v>
      </c>
    </row>
    <row r="1364" spans="1:9" x14ac:dyDescent="0.25">
      <c r="A1364">
        <v>2</v>
      </c>
      <c r="B1364" t="s">
        <v>1627</v>
      </c>
      <c r="C1364" t="s">
        <v>90</v>
      </c>
      <c r="D1364" t="s">
        <v>141</v>
      </c>
      <c r="F1364">
        <v>312</v>
      </c>
      <c r="G1364" s="5" t="s">
        <v>67</v>
      </c>
      <c r="H1364">
        <v>68</v>
      </c>
      <c r="I1364" s="6" t="s">
        <v>60</v>
      </c>
    </row>
    <row r="1365" spans="1:9" x14ac:dyDescent="0.25">
      <c r="A1365">
        <v>2</v>
      </c>
      <c r="B1365" t="s">
        <v>597</v>
      </c>
      <c r="C1365" t="s">
        <v>92</v>
      </c>
      <c r="D1365" t="s">
        <v>141</v>
      </c>
      <c r="F1365">
        <v>312</v>
      </c>
      <c r="G1365" s="5" t="s">
        <v>67</v>
      </c>
      <c r="H1365">
        <v>77</v>
      </c>
      <c r="I1365" s="6" t="s">
        <v>60</v>
      </c>
    </row>
    <row r="1366" spans="1:9" x14ac:dyDescent="0.25">
      <c r="A1366">
        <v>2</v>
      </c>
      <c r="B1366" t="s">
        <v>98</v>
      </c>
      <c r="C1366" t="s">
        <v>229</v>
      </c>
      <c r="D1366" t="s">
        <v>216</v>
      </c>
      <c r="F1366">
        <v>312</v>
      </c>
      <c r="G1366" s="5" t="s">
        <v>67</v>
      </c>
      <c r="H1366">
        <v>69</v>
      </c>
      <c r="I1366" s="6" t="s">
        <v>3653</v>
      </c>
    </row>
    <row r="1367" spans="1:9" x14ac:dyDescent="0.25">
      <c r="A1367">
        <v>2</v>
      </c>
      <c r="B1367" t="s">
        <v>1510</v>
      </c>
      <c r="C1367" t="s">
        <v>199</v>
      </c>
      <c r="D1367" t="s">
        <v>398</v>
      </c>
      <c r="F1367">
        <v>312</v>
      </c>
      <c r="G1367" s="5" t="s">
        <v>67</v>
      </c>
      <c r="H1367">
        <v>68</v>
      </c>
      <c r="I1367" s="6" t="s">
        <v>3653</v>
      </c>
    </row>
    <row r="1368" spans="1:9" x14ac:dyDescent="0.25">
      <c r="A1368">
        <v>2</v>
      </c>
      <c r="B1368" t="s">
        <v>3000</v>
      </c>
      <c r="C1368" t="s">
        <v>90</v>
      </c>
      <c r="D1368" t="s">
        <v>300</v>
      </c>
      <c r="F1368">
        <v>312</v>
      </c>
      <c r="G1368" s="5" t="s">
        <v>67</v>
      </c>
      <c r="H1368">
        <v>61</v>
      </c>
      <c r="I1368" s="6" t="s">
        <v>3653</v>
      </c>
    </row>
    <row r="1369" spans="1:9" x14ac:dyDescent="0.25">
      <c r="A1369">
        <v>2</v>
      </c>
      <c r="B1369" t="s">
        <v>252</v>
      </c>
      <c r="C1369" t="s">
        <v>1268</v>
      </c>
      <c r="D1369" t="s">
        <v>90</v>
      </c>
      <c r="F1369">
        <v>312</v>
      </c>
      <c r="G1369" s="5" t="s">
        <v>67</v>
      </c>
      <c r="H1369">
        <v>65</v>
      </c>
      <c r="I1369" s="6" t="s">
        <v>60</v>
      </c>
    </row>
    <row r="1370" spans="1:9" x14ac:dyDescent="0.25">
      <c r="A1370">
        <v>2</v>
      </c>
      <c r="B1370" t="s">
        <v>120</v>
      </c>
      <c r="C1370" t="s">
        <v>593</v>
      </c>
      <c r="D1370" t="s">
        <v>1097</v>
      </c>
      <c r="F1370">
        <v>312</v>
      </c>
      <c r="G1370" s="5" t="s">
        <v>67</v>
      </c>
      <c r="H1370">
        <v>79</v>
      </c>
      <c r="I1370" s="6" t="s">
        <v>60</v>
      </c>
    </row>
    <row r="1371" spans="1:9" x14ac:dyDescent="0.25">
      <c r="A1371">
        <v>2</v>
      </c>
      <c r="B1371" t="s">
        <v>4058</v>
      </c>
      <c r="C1371" t="s">
        <v>525</v>
      </c>
      <c r="D1371" t="s">
        <v>130</v>
      </c>
      <c r="F1371">
        <v>312</v>
      </c>
      <c r="G1371" s="5" t="s">
        <v>67</v>
      </c>
      <c r="H1371">
        <v>83</v>
      </c>
      <c r="I1371" s="6" t="s">
        <v>3653</v>
      </c>
    </row>
    <row r="1372" spans="1:9" x14ac:dyDescent="0.25">
      <c r="A1372">
        <v>2</v>
      </c>
      <c r="B1372" t="s">
        <v>4059</v>
      </c>
      <c r="C1372" t="s">
        <v>225</v>
      </c>
      <c r="D1372" t="s">
        <v>154</v>
      </c>
      <c r="F1372">
        <v>312</v>
      </c>
      <c r="G1372" s="5" t="s">
        <v>67</v>
      </c>
      <c r="H1372">
        <v>83</v>
      </c>
      <c r="I1372" s="6" t="s">
        <v>3653</v>
      </c>
    </row>
    <row r="1373" spans="1:9" x14ac:dyDescent="0.25">
      <c r="A1373">
        <v>2</v>
      </c>
      <c r="B1373" t="s">
        <v>1278</v>
      </c>
      <c r="C1373" t="s">
        <v>250</v>
      </c>
      <c r="D1373" t="s">
        <v>525</v>
      </c>
      <c r="F1373">
        <v>312</v>
      </c>
      <c r="G1373" s="5" t="s">
        <v>67</v>
      </c>
      <c r="H1373">
        <v>62</v>
      </c>
      <c r="I1373" s="6" t="s">
        <v>3653</v>
      </c>
    </row>
    <row r="1374" spans="1:9" x14ac:dyDescent="0.25">
      <c r="A1374">
        <v>2</v>
      </c>
      <c r="B1374" t="s">
        <v>3147</v>
      </c>
      <c r="C1374" t="s">
        <v>447</v>
      </c>
      <c r="D1374" t="s">
        <v>690</v>
      </c>
      <c r="F1374">
        <v>312</v>
      </c>
      <c r="G1374" s="5" t="s">
        <v>67</v>
      </c>
      <c r="H1374">
        <v>64</v>
      </c>
      <c r="I1374" s="6" t="s">
        <v>60</v>
      </c>
    </row>
    <row r="1375" spans="1:9" x14ac:dyDescent="0.25">
      <c r="A1375">
        <v>2</v>
      </c>
      <c r="B1375" t="s">
        <v>692</v>
      </c>
      <c r="C1375" t="s">
        <v>307</v>
      </c>
      <c r="D1375" t="s">
        <v>273</v>
      </c>
      <c r="F1375">
        <v>312</v>
      </c>
      <c r="G1375" s="5" t="s">
        <v>67</v>
      </c>
      <c r="H1375">
        <v>82</v>
      </c>
      <c r="I1375" s="6" t="s">
        <v>3653</v>
      </c>
    </row>
    <row r="1376" spans="1:9" x14ac:dyDescent="0.25">
      <c r="A1376">
        <v>2</v>
      </c>
      <c r="B1376" t="s">
        <v>2573</v>
      </c>
      <c r="C1376" t="s">
        <v>403</v>
      </c>
      <c r="D1376" t="s">
        <v>515</v>
      </c>
      <c r="F1376">
        <v>312</v>
      </c>
      <c r="G1376" s="5" t="s">
        <v>67</v>
      </c>
      <c r="H1376">
        <v>66</v>
      </c>
      <c r="I1376" s="6" t="s">
        <v>60</v>
      </c>
    </row>
    <row r="1377" spans="1:9" x14ac:dyDescent="0.25">
      <c r="A1377">
        <v>2</v>
      </c>
      <c r="B1377" t="s">
        <v>79</v>
      </c>
      <c r="C1377" t="s">
        <v>427</v>
      </c>
      <c r="D1377" t="s">
        <v>78</v>
      </c>
      <c r="F1377">
        <v>312</v>
      </c>
      <c r="G1377" s="5" t="s">
        <v>67</v>
      </c>
      <c r="H1377">
        <v>63</v>
      </c>
      <c r="I1377" s="6" t="s">
        <v>3653</v>
      </c>
    </row>
    <row r="1378" spans="1:9" x14ac:dyDescent="0.25">
      <c r="A1378">
        <v>2</v>
      </c>
      <c r="B1378" t="s">
        <v>2910</v>
      </c>
      <c r="C1378" t="s">
        <v>472</v>
      </c>
      <c r="D1378" t="s">
        <v>105</v>
      </c>
      <c r="F1378">
        <v>312</v>
      </c>
      <c r="G1378" s="5" t="s">
        <v>67</v>
      </c>
      <c r="H1378">
        <v>65</v>
      </c>
      <c r="I1378" s="6" t="s">
        <v>3653</v>
      </c>
    </row>
    <row r="1379" spans="1:9" x14ac:dyDescent="0.25">
      <c r="A1379">
        <v>2</v>
      </c>
      <c r="B1379" t="s">
        <v>606</v>
      </c>
      <c r="C1379" t="s">
        <v>353</v>
      </c>
      <c r="D1379" t="s">
        <v>213</v>
      </c>
      <c r="F1379">
        <v>312</v>
      </c>
      <c r="G1379" s="5" t="s">
        <v>67</v>
      </c>
      <c r="H1379">
        <v>64</v>
      </c>
      <c r="I1379" s="6" t="s">
        <v>60</v>
      </c>
    </row>
    <row r="1380" spans="1:9" x14ac:dyDescent="0.25">
      <c r="A1380">
        <v>2</v>
      </c>
      <c r="B1380" t="s">
        <v>299</v>
      </c>
      <c r="C1380" t="s">
        <v>368</v>
      </c>
      <c r="D1380" t="s">
        <v>1667</v>
      </c>
      <c r="F1380">
        <v>312</v>
      </c>
      <c r="G1380" s="5" t="s">
        <v>67</v>
      </c>
      <c r="H1380">
        <v>63</v>
      </c>
      <c r="I1380" s="6" t="s">
        <v>60</v>
      </c>
    </row>
    <row r="1381" spans="1:9" x14ac:dyDescent="0.25">
      <c r="A1381">
        <v>2</v>
      </c>
      <c r="B1381" t="s">
        <v>258</v>
      </c>
      <c r="C1381" t="s">
        <v>70</v>
      </c>
      <c r="D1381" t="s">
        <v>610</v>
      </c>
      <c r="F1381">
        <v>312</v>
      </c>
      <c r="G1381" s="5" t="s">
        <v>67</v>
      </c>
      <c r="H1381">
        <v>76</v>
      </c>
      <c r="I1381" s="6" t="s">
        <v>60</v>
      </c>
    </row>
    <row r="1382" spans="1:9" x14ac:dyDescent="0.25">
      <c r="A1382">
        <v>2</v>
      </c>
      <c r="B1382" t="s">
        <v>1510</v>
      </c>
      <c r="C1382" t="s">
        <v>307</v>
      </c>
      <c r="D1382" t="s">
        <v>953</v>
      </c>
      <c r="F1382">
        <v>312</v>
      </c>
      <c r="G1382" s="5" t="s">
        <v>67</v>
      </c>
      <c r="H1382">
        <v>75</v>
      </c>
      <c r="I1382" s="6" t="s">
        <v>3653</v>
      </c>
    </row>
    <row r="1383" spans="1:9" x14ac:dyDescent="0.25">
      <c r="A1383">
        <v>2</v>
      </c>
      <c r="B1383" t="s">
        <v>431</v>
      </c>
      <c r="C1383" t="s">
        <v>145</v>
      </c>
      <c r="D1383" t="s">
        <v>910</v>
      </c>
      <c r="F1383">
        <v>312</v>
      </c>
      <c r="G1383" s="5" t="s">
        <v>67</v>
      </c>
      <c r="H1383">
        <v>72</v>
      </c>
      <c r="I1383" s="6" t="s">
        <v>3653</v>
      </c>
    </row>
    <row r="1384" spans="1:9" x14ac:dyDescent="0.25">
      <c r="A1384">
        <v>2</v>
      </c>
      <c r="B1384" t="s">
        <v>1750</v>
      </c>
      <c r="C1384" t="s">
        <v>195</v>
      </c>
      <c r="D1384" t="s">
        <v>1667</v>
      </c>
      <c r="F1384">
        <v>312</v>
      </c>
      <c r="G1384" s="5" t="s">
        <v>67</v>
      </c>
      <c r="H1384">
        <v>84</v>
      </c>
      <c r="I1384" s="6" t="s">
        <v>60</v>
      </c>
    </row>
    <row r="1385" spans="1:9" x14ac:dyDescent="0.25">
      <c r="A1385">
        <v>2</v>
      </c>
      <c r="B1385" t="s">
        <v>140</v>
      </c>
      <c r="C1385" t="s">
        <v>284</v>
      </c>
      <c r="D1385" t="s">
        <v>645</v>
      </c>
      <c r="F1385">
        <v>312</v>
      </c>
      <c r="G1385" s="5" t="s">
        <v>67</v>
      </c>
      <c r="H1385">
        <v>72</v>
      </c>
      <c r="I1385" s="6" t="s">
        <v>60</v>
      </c>
    </row>
    <row r="1386" spans="1:9" x14ac:dyDescent="0.25">
      <c r="A1386">
        <v>2</v>
      </c>
      <c r="B1386" t="s">
        <v>2099</v>
      </c>
      <c r="C1386" t="s">
        <v>363</v>
      </c>
      <c r="D1386" t="s">
        <v>90</v>
      </c>
      <c r="F1386">
        <v>312</v>
      </c>
      <c r="G1386" s="5" t="s">
        <v>67</v>
      </c>
      <c r="H1386">
        <v>68</v>
      </c>
      <c r="I1386" s="6" t="s">
        <v>60</v>
      </c>
    </row>
    <row r="1387" spans="1:9" x14ac:dyDescent="0.25">
      <c r="A1387">
        <v>2</v>
      </c>
      <c r="B1387" t="s">
        <v>725</v>
      </c>
      <c r="C1387" t="s">
        <v>3317</v>
      </c>
      <c r="D1387" t="s">
        <v>1315</v>
      </c>
      <c r="F1387">
        <v>312</v>
      </c>
      <c r="G1387" s="5" t="s">
        <v>67</v>
      </c>
      <c r="H1387">
        <v>78</v>
      </c>
      <c r="I1387" s="6" t="s">
        <v>60</v>
      </c>
    </row>
    <row r="1388" spans="1:9" x14ac:dyDescent="0.25">
      <c r="A1388">
        <v>2</v>
      </c>
      <c r="B1388" t="s">
        <v>2938</v>
      </c>
      <c r="C1388" t="s">
        <v>211</v>
      </c>
      <c r="D1388" t="s">
        <v>153</v>
      </c>
      <c r="F1388">
        <v>312</v>
      </c>
      <c r="G1388" s="5" t="s">
        <v>67</v>
      </c>
      <c r="H1388">
        <v>77</v>
      </c>
      <c r="I1388" s="6" t="s">
        <v>3653</v>
      </c>
    </row>
    <row r="1389" spans="1:9" x14ac:dyDescent="0.25">
      <c r="A1389">
        <v>2</v>
      </c>
      <c r="B1389" t="s">
        <v>359</v>
      </c>
      <c r="C1389" t="s">
        <v>143</v>
      </c>
      <c r="D1389" t="s">
        <v>719</v>
      </c>
      <c r="F1389">
        <v>312</v>
      </c>
      <c r="G1389" s="5" t="s">
        <v>67</v>
      </c>
      <c r="H1389">
        <v>75</v>
      </c>
      <c r="I1389" s="6" t="s">
        <v>60</v>
      </c>
    </row>
    <row r="1390" spans="1:9" x14ac:dyDescent="0.25">
      <c r="A1390">
        <v>2</v>
      </c>
      <c r="B1390" t="s">
        <v>3040</v>
      </c>
      <c r="C1390" t="s">
        <v>1366</v>
      </c>
      <c r="D1390" t="s">
        <v>1026</v>
      </c>
      <c r="F1390">
        <v>312</v>
      </c>
      <c r="G1390" s="5" t="s">
        <v>67</v>
      </c>
      <c r="H1390">
        <v>74</v>
      </c>
      <c r="I1390" s="6" t="s">
        <v>60</v>
      </c>
    </row>
    <row r="1391" spans="1:9" x14ac:dyDescent="0.25">
      <c r="A1391">
        <v>2</v>
      </c>
      <c r="B1391" t="s">
        <v>3526</v>
      </c>
      <c r="C1391" t="s">
        <v>1667</v>
      </c>
      <c r="D1391" t="s">
        <v>3319</v>
      </c>
      <c r="F1391">
        <v>312</v>
      </c>
      <c r="G1391" s="5" t="s">
        <v>67</v>
      </c>
      <c r="H1391">
        <v>75</v>
      </c>
      <c r="I1391" s="6" t="s">
        <v>60</v>
      </c>
    </row>
    <row r="1392" spans="1:9" x14ac:dyDescent="0.25">
      <c r="A1392">
        <v>2</v>
      </c>
      <c r="B1392" t="s">
        <v>1296</v>
      </c>
      <c r="C1392" t="s">
        <v>156</v>
      </c>
      <c r="D1392" t="s">
        <v>109</v>
      </c>
      <c r="F1392">
        <v>312</v>
      </c>
      <c r="G1392" s="5" t="s">
        <v>67</v>
      </c>
      <c r="H1392">
        <v>83</v>
      </c>
      <c r="I1392" s="6" t="s">
        <v>60</v>
      </c>
    </row>
    <row r="1393" spans="1:9" x14ac:dyDescent="0.25">
      <c r="A1393">
        <v>2</v>
      </c>
      <c r="B1393" t="s">
        <v>319</v>
      </c>
      <c r="C1393" t="s">
        <v>1026</v>
      </c>
      <c r="D1393" t="s">
        <v>244</v>
      </c>
      <c r="F1393">
        <v>312</v>
      </c>
      <c r="G1393" s="5" t="s">
        <v>67</v>
      </c>
      <c r="H1393">
        <v>96</v>
      </c>
      <c r="I1393" s="6" t="s">
        <v>60</v>
      </c>
    </row>
    <row r="1394" spans="1:9" x14ac:dyDescent="0.25">
      <c r="A1394">
        <v>2</v>
      </c>
      <c r="B1394" t="s">
        <v>120</v>
      </c>
      <c r="C1394" t="s">
        <v>593</v>
      </c>
      <c r="D1394" t="s">
        <v>1097</v>
      </c>
      <c r="F1394">
        <v>312</v>
      </c>
      <c r="G1394" s="5" t="s">
        <v>67</v>
      </c>
      <c r="H1394">
        <v>78</v>
      </c>
      <c r="I1394" s="6" t="s">
        <v>60</v>
      </c>
    </row>
    <row r="1395" spans="1:9" x14ac:dyDescent="0.25">
      <c r="A1395">
        <v>2</v>
      </c>
      <c r="B1395" t="s">
        <v>3254</v>
      </c>
      <c r="C1395" t="s">
        <v>195</v>
      </c>
      <c r="D1395" t="s">
        <v>1667</v>
      </c>
      <c r="F1395">
        <v>312</v>
      </c>
      <c r="G1395" s="5" t="s">
        <v>67</v>
      </c>
      <c r="H1395">
        <v>88</v>
      </c>
      <c r="I1395" s="6" t="s">
        <v>60</v>
      </c>
    </row>
    <row r="1396" spans="1:9" x14ac:dyDescent="0.25">
      <c r="A1396">
        <v>2</v>
      </c>
      <c r="B1396" t="s">
        <v>686</v>
      </c>
      <c r="C1396" t="s">
        <v>310</v>
      </c>
      <c r="D1396" t="s">
        <v>145</v>
      </c>
      <c r="F1396">
        <v>312</v>
      </c>
      <c r="G1396" s="5" t="s">
        <v>67</v>
      </c>
      <c r="H1396">
        <v>72</v>
      </c>
      <c r="I1396" s="6" t="s">
        <v>3653</v>
      </c>
    </row>
    <row r="1397" spans="1:9" x14ac:dyDescent="0.25">
      <c r="A1397">
        <v>2</v>
      </c>
      <c r="B1397" t="s">
        <v>976</v>
      </c>
      <c r="C1397" t="s">
        <v>1468</v>
      </c>
      <c r="D1397" t="s">
        <v>269</v>
      </c>
      <c r="F1397">
        <v>312</v>
      </c>
      <c r="G1397" s="5" t="s">
        <v>67</v>
      </c>
      <c r="H1397">
        <v>72</v>
      </c>
      <c r="I1397" s="6" t="s">
        <v>3653</v>
      </c>
    </row>
    <row r="1398" spans="1:9" x14ac:dyDescent="0.25">
      <c r="A1398">
        <v>2</v>
      </c>
      <c r="B1398" t="s">
        <v>2018</v>
      </c>
      <c r="C1398" t="s">
        <v>462</v>
      </c>
      <c r="D1398" t="s">
        <v>102</v>
      </c>
      <c r="F1398">
        <v>312</v>
      </c>
      <c r="G1398" s="5" t="s">
        <v>67</v>
      </c>
      <c r="H1398">
        <v>58</v>
      </c>
      <c r="I1398" s="6" t="s">
        <v>60</v>
      </c>
    </row>
    <row r="1399" spans="1:9" x14ac:dyDescent="0.25">
      <c r="A1399">
        <v>2</v>
      </c>
      <c r="B1399" t="s">
        <v>4060</v>
      </c>
      <c r="C1399" t="s">
        <v>105</v>
      </c>
      <c r="D1399" t="s">
        <v>402</v>
      </c>
      <c r="F1399">
        <v>312</v>
      </c>
      <c r="G1399" s="5" t="s">
        <v>67</v>
      </c>
      <c r="H1399">
        <v>37</v>
      </c>
      <c r="I1399" s="6" t="s">
        <v>60</v>
      </c>
    </row>
    <row r="1400" spans="1:9" x14ac:dyDescent="0.25">
      <c r="A1400">
        <v>2</v>
      </c>
      <c r="B1400" t="s">
        <v>3123</v>
      </c>
      <c r="C1400" t="s">
        <v>621</v>
      </c>
      <c r="D1400" t="s">
        <v>269</v>
      </c>
      <c r="F1400">
        <v>312</v>
      </c>
      <c r="G1400" s="5" t="s">
        <v>67</v>
      </c>
      <c r="H1400">
        <v>55</v>
      </c>
      <c r="I1400" s="6" t="s">
        <v>60</v>
      </c>
    </row>
    <row r="1401" spans="1:9" x14ac:dyDescent="0.25">
      <c r="A1401">
        <v>2</v>
      </c>
      <c r="B1401" t="s">
        <v>3073</v>
      </c>
      <c r="C1401" t="s">
        <v>145</v>
      </c>
      <c r="D1401" t="s">
        <v>524</v>
      </c>
      <c r="F1401">
        <v>312</v>
      </c>
      <c r="G1401" s="5" t="s">
        <v>67</v>
      </c>
      <c r="H1401">
        <v>61</v>
      </c>
      <c r="I1401" s="6" t="s">
        <v>60</v>
      </c>
    </row>
    <row r="1402" spans="1:9" x14ac:dyDescent="0.25">
      <c r="A1402">
        <v>2</v>
      </c>
      <c r="B1402" t="s">
        <v>4061</v>
      </c>
      <c r="C1402" t="s">
        <v>183</v>
      </c>
      <c r="D1402" t="s">
        <v>153</v>
      </c>
      <c r="F1402">
        <v>312</v>
      </c>
      <c r="G1402" s="5" t="s">
        <v>67</v>
      </c>
      <c r="H1402">
        <v>41</v>
      </c>
      <c r="I1402" s="6" t="s">
        <v>60</v>
      </c>
    </row>
    <row r="1403" spans="1:9" x14ac:dyDescent="0.25">
      <c r="A1403">
        <v>2</v>
      </c>
      <c r="B1403" t="s">
        <v>1197</v>
      </c>
      <c r="C1403" t="s">
        <v>739</v>
      </c>
      <c r="D1403" t="s">
        <v>3010</v>
      </c>
      <c r="F1403">
        <v>312</v>
      </c>
      <c r="G1403" s="5" t="s">
        <v>67</v>
      </c>
      <c r="H1403">
        <v>43</v>
      </c>
      <c r="I1403" s="6" t="s">
        <v>60</v>
      </c>
    </row>
    <row r="1404" spans="1:9" x14ac:dyDescent="0.25">
      <c r="A1404">
        <v>2</v>
      </c>
      <c r="B1404" t="s">
        <v>1216</v>
      </c>
      <c r="C1404" t="s">
        <v>739</v>
      </c>
      <c r="D1404" t="s">
        <v>2369</v>
      </c>
      <c r="F1404">
        <v>312</v>
      </c>
      <c r="G1404" s="5" t="s">
        <v>67</v>
      </c>
      <c r="H1404">
        <v>33</v>
      </c>
      <c r="I1404" s="6" t="s">
        <v>60</v>
      </c>
    </row>
    <row r="1405" spans="1:9" x14ac:dyDescent="0.25">
      <c r="A1405">
        <v>2</v>
      </c>
      <c r="B1405" t="s">
        <v>258</v>
      </c>
      <c r="C1405" t="s">
        <v>442</v>
      </c>
      <c r="D1405" t="s">
        <v>1475</v>
      </c>
      <c r="F1405">
        <v>312</v>
      </c>
      <c r="G1405" s="5" t="s">
        <v>67</v>
      </c>
      <c r="H1405">
        <v>66</v>
      </c>
      <c r="I1405" s="6" t="s">
        <v>60</v>
      </c>
    </row>
    <row r="1406" spans="1:9" x14ac:dyDescent="0.25">
      <c r="A1406">
        <v>2</v>
      </c>
      <c r="B1406" t="s">
        <v>3294</v>
      </c>
      <c r="C1406" t="s">
        <v>287</v>
      </c>
      <c r="D1406" t="s">
        <v>283</v>
      </c>
      <c r="F1406">
        <v>312</v>
      </c>
      <c r="G1406" s="5" t="s">
        <v>67</v>
      </c>
      <c r="H1406">
        <v>74</v>
      </c>
      <c r="I1406" s="6" t="s">
        <v>60</v>
      </c>
    </row>
    <row r="1407" spans="1:9" x14ac:dyDescent="0.25">
      <c r="A1407">
        <v>2</v>
      </c>
      <c r="B1407" t="s">
        <v>4062</v>
      </c>
      <c r="C1407" t="s">
        <v>758</v>
      </c>
      <c r="D1407" t="s">
        <v>175</v>
      </c>
      <c r="F1407">
        <v>312</v>
      </c>
      <c r="G1407" s="5" t="s">
        <v>67</v>
      </c>
      <c r="H1407">
        <v>38</v>
      </c>
      <c r="I1407" s="6" t="s">
        <v>60</v>
      </c>
    </row>
    <row r="1408" spans="1:9" x14ac:dyDescent="0.25">
      <c r="A1408">
        <v>2</v>
      </c>
      <c r="B1408" t="s">
        <v>633</v>
      </c>
      <c r="C1408" t="s">
        <v>484</v>
      </c>
      <c r="D1408" t="s">
        <v>813</v>
      </c>
      <c r="F1408">
        <v>312</v>
      </c>
      <c r="G1408" s="5" t="s">
        <v>67</v>
      </c>
      <c r="H1408">
        <v>82</v>
      </c>
      <c r="I1408" s="6" t="s">
        <v>60</v>
      </c>
    </row>
    <row r="1409" spans="1:9" x14ac:dyDescent="0.25">
      <c r="A1409">
        <v>2</v>
      </c>
      <c r="B1409" t="s">
        <v>252</v>
      </c>
      <c r="C1409" t="s">
        <v>130</v>
      </c>
      <c r="D1409" t="s">
        <v>287</v>
      </c>
      <c r="F1409">
        <v>312</v>
      </c>
      <c r="G1409" s="5" t="s">
        <v>67</v>
      </c>
      <c r="H1409">
        <v>60</v>
      </c>
      <c r="I1409" s="6" t="s">
        <v>60</v>
      </c>
    </row>
    <row r="1410" spans="1:9" x14ac:dyDescent="0.25">
      <c r="A1410">
        <v>2</v>
      </c>
      <c r="B1410" t="s">
        <v>290</v>
      </c>
      <c r="C1410" t="s">
        <v>145</v>
      </c>
      <c r="D1410" t="s">
        <v>515</v>
      </c>
      <c r="F1410">
        <v>312</v>
      </c>
      <c r="G1410" s="5" t="s">
        <v>67</v>
      </c>
      <c r="H1410">
        <v>48</v>
      </c>
      <c r="I1410" s="6" t="s">
        <v>60</v>
      </c>
    </row>
    <row r="1411" spans="1:9" x14ac:dyDescent="0.25">
      <c r="A1411">
        <v>2</v>
      </c>
      <c r="B1411" t="s">
        <v>3064</v>
      </c>
      <c r="C1411" t="s">
        <v>515</v>
      </c>
      <c r="D1411" t="s">
        <v>566</v>
      </c>
      <c r="F1411">
        <v>312</v>
      </c>
      <c r="G1411" s="5" t="s">
        <v>67</v>
      </c>
      <c r="H1411">
        <v>72</v>
      </c>
      <c r="I1411" s="6" t="s">
        <v>60</v>
      </c>
    </row>
    <row r="1412" spans="1:9" x14ac:dyDescent="0.25">
      <c r="A1412">
        <v>2</v>
      </c>
      <c r="B1412" t="s">
        <v>550</v>
      </c>
      <c r="C1412" t="s">
        <v>372</v>
      </c>
      <c r="D1412" t="s">
        <v>601</v>
      </c>
      <c r="F1412">
        <v>312</v>
      </c>
      <c r="G1412" s="5" t="s">
        <v>67</v>
      </c>
      <c r="H1412">
        <v>55</v>
      </c>
      <c r="I1412" s="6" t="s">
        <v>3653</v>
      </c>
    </row>
    <row r="1413" spans="1:9" x14ac:dyDescent="0.25">
      <c r="A1413">
        <v>2</v>
      </c>
      <c r="B1413" t="s">
        <v>281</v>
      </c>
      <c r="C1413" t="s">
        <v>363</v>
      </c>
      <c r="D1413" t="s">
        <v>288</v>
      </c>
      <c r="F1413">
        <v>312</v>
      </c>
      <c r="G1413" s="5" t="s">
        <v>67</v>
      </c>
      <c r="H1413">
        <v>65</v>
      </c>
      <c r="I1413" s="6" t="s">
        <v>3653</v>
      </c>
    </row>
    <row r="1414" spans="1:9" x14ac:dyDescent="0.25">
      <c r="A1414">
        <v>2</v>
      </c>
      <c r="B1414" t="s">
        <v>1020</v>
      </c>
      <c r="C1414" t="s">
        <v>266</v>
      </c>
      <c r="D1414" t="s">
        <v>953</v>
      </c>
      <c r="F1414">
        <v>312</v>
      </c>
      <c r="G1414" s="5" t="s">
        <v>67</v>
      </c>
      <c r="H1414">
        <v>64</v>
      </c>
      <c r="I1414" s="6" t="s">
        <v>60</v>
      </c>
    </row>
    <row r="1415" spans="1:9" x14ac:dyDescent="0.25">
      <c r="A1415">
        <v>2</v>
      </c>
      <c r="B1415" t="s">
        <v>375</v>
      </c>
      <c r="C1415" t="s">
        <v>1391</v>
      </c>
      <c r="D1415" t="s">
        <v>410</v>
      </c>
      <c r="F1415">
        <v>312</v>
      </c>
      <c r="G1415" s="5" t="s">
        <v>67</v>
      </c>
      <c r="H1415">
        <v>66</v>
      </c>
      <c r="I1415" s="6" t="s">
        <v>60</v>
      </c>
    </row>
    <row r="1416" spans="1:9" x14ac:dyDescent="0.25">
      <c r="A1416">
        <v>2</v>
      </c>
      <c r="B1416" t="s">
        <v>1090</v>
      </c>
      <c r="C1416" t="s">
        <v>390</v>
      </c>
      <c r="D1416" t="s">
        <v>540</v>
      </c>
      <c r="F1416">
        <v>312</v>
      </c>
      <c r="G1416" s="5" t="s">
        <v>67</v>
      </c>
      <c r="H1416">
        <v>50</v>
      </c>
      <c r="I1416" s="6" t="s">
        <v>60</v>
      </c>
    </row>
    <row r="1417" spans="1:9" x14ac:dyDescent="0.25">
      <c r="A1417">
        <v>2</v>
      </c>
      <c r="B1417" t="s">
        <v>1788</v>
      </c>
      <c r="C1417" t="s">
        <v>1120</v>
      </c>
      <c r="D1417" t="s">
        <v>2819</v>
      </c>
      <c r="F1417">
        <v>312</v>
      </c>
      <c r="G1417" s="5" t="s">
        <v>67</v>
      </c>
      <c r="H1417">
        <v>82</v>
      </c>
      <c r="I1417" s="6" t="s">
        <v>3653</v>
      </c>
    </row>
    <row r="1418" spans="1:9" x14ac:dyDescent="0.25">
      <c r="A1418">
        <v>2</v>
      </c>
      <c r="B1418" t="s">
        <v>2047</v>
      </c>
      <c r="C1418" t="s">
        <v>105</v>
      </c>
      <c r="D1418" t="s">
        <v>266</v>
      </c>
      <c r="F1418">
        <v>312</v>
      </c>
      <c r="G1418" s="5" t="s">
        <v>67</v>
      </c>
      <c r="H1418">
        <v>70</v>
      </c>
      <c r="I1418" s="6" t="s">
        <v>3653</v>
      </c>
    </row>
    <row r="1419" spans="1:9" x14ac:dyDescent="0.25">
      <c r="A1419">
        <v>2</v>
      </c>
      <c r="B1419" t="s">
        <v>3188</v>
      </c>
      <c r="C1419" t="s">
        <v>227</v>
      </c>
      <c r="D1419" t="s">
        <v>953</v>
      </c>
      <c r="F1419">
        <v>312</v>
      </c>
      <c r="G1419" s="5" t="s">
        <v>67</v>
      </c>
      <c r="H1419">
        <v>72</v>
      </c>
      <c r="I1419" s="6" t="s">
        <v>60</v>
      </c>
    </row>
    <row r="1420" spans="1:9" x14ac:dyDescent="0.25">
      <c r="A1420">
        <v>2</v>
      </c>
      <c r="B1420" t="s">
        <v>3026</v>
      </c>
      <c r="C1420" t="s">
        <v>113</v>
      </c>
      <c r="D1420" t="s">
        <v>751</v>
      </c>
      <c r="F1420">
        <v>312</v>
      </c>
      <c r="G1420" s="5" t="s">
        <v>67</v>
      </c>
      <c r="H1420">
        <v>80</v>
      </c>
      <c r="I1420" s="6" t="s">
        <v>3653</v>
      </c>
    </row>
    <row r="1421" spans="1:9" x14ac:dyDescent="0.25">
      <c r="A1421">
        <v>2</v>
      </c>
      <c r="B1421" t="s">
        <v>673</v>
      </c>
      <c r="C1421" t="s">
        <v>266</v>
      </c>
      <c r="D1421" t="s">
        <v>211</v>
      </c>
      <c r="F1421">
        <v>312</v>
      </c>
      <c r="G1421" s="5" t="s">
        <v>67</v>
      </c>
      <c r="H1421">
        <v>68</v>
      </c>
      <c r="I1421" s="6" t="s">
        <v>3653</v>
      </c>
    </row>
    <row r="1422" spans="1:9" x14ac:dyDescent="0.25">
      <c r="A1422">
        <v>2</v>
      </c>
      <c r="B1422" t="s">
        <v>766</v>
      </c>
      <c r="C1422" t="s">
        <v>953</v>
      </c>
      <c r="D1422" t="s">
        <v>227</v>
      </c>
      <c r="F1422">
        <v>312</v>
      </c>
      <c r="G1422" s="5" t="s">
        <v>67</v>
      </c>
      <c r="H1422">
        <v>57</v>
      </c>
      <c r="I1422" s="6" t="s">
        <v>60</v>
      </c>
    </row>
    <row r="1423" spans="1:9" x14ac:dyDescent="0.25">
      <c r="A1423">
        <v>2</v>
      </c>
      <c r="B1423" t="s">
        <v>550</v>
      </c>
      <c r="C1423" t="s">
        <v>227</v>
      </c>
      <c r="D1423" t="s">
        <v>953</v>
      </c>
      <c r="F1423">
        <v>312</v>
      </c>
      <c r="G1423" s="5" t="s">
        <v>67</v>
      </c>
      <c r="H1423">
        <v>79</v>
      </c>
      <c r="I1423" s="6" t="s">
        <v>3653</v>
      </c>
    </row>
    <row r="1424" spans="1:9" x14ac:dyDescent="0.25">
      <c r="A1424">
        <v>2</v>
      </c>
      <c r="B1424" t="s">
        <v>1021</v>
      </c>
      <c r="C1424" t="s">
        <v>1047</v>
      </c>
      <c r="D1424" t="s">
        <v>90</v>
      </c>
      <c r="F1424">
        <v>312</v>
      </c>
      <c r="G1424" s="5" t="s">
        <v>67</v>
      </c>
      <c r="H1424">
        <v>63</v>
      </c>
      <c r="I1424" s="6" t="s">
        <v>3653</v>
      </c>
    </row>
    <row r="1425" spans="1:9" x14ac:dyDescent="0.25">
      <c r="A1425">
        <v>2</v>
      </c>
      <c r="B1425" t="s">
        <v>3315</v>
      </c>
      <c r="C1425" t="s">
        <v>266</v>
      </c>
      <c r="D1425" t="s">
        <v>267</v>
      </c>
      <c r="F1425">
        <v>312</v>
      </c>
      <c r="G1425" s="5" t="s">
        <v>67</v>
      </c>
      <c r="H1425">
        <v>76</v>
      </c>
      <c r="I1425" s="6" t="s">
        <v>60</v>
      </c>
    </row>
    <row r="1426" spans="1:9" x14ac:dyDescent="0.25">
      <c r="A1426">
        <v>2</v>
      </c>
      <c r="B1426" t="s">
        <v>1690</v>
      </c>
      <c r="C1426" t="s">
        <v>78</v>
      </c>
      <c r="D1426" t="s">
        <v>266</v>
      </c>
      <c r="F1426">
        <v>312</v>
      </c>
      <c r="G1426" s="5" t="s">
        <v>67</v>
      </c>
      <c r="H1426">
        <v>66</v>
      </c>
      <c r="I1426" s="6" t="s">
        <v>60</v>
      </c>
    </row>
    <row r="1427" spans="1:9" x14ac:dyDescent="0.25">
      <c r="A1427">
        <v>2</v>
      </c>
      <c r="B1427" t="s">
        <v>300</v>
      </c>
      <c r="C1427" t="s">
        <v>227</v>
      </c>
      <c r="D1427" t="s">
        <v>217</v>
      </c>
      <c r="F1427">
        <v>312</v>
      </c>
      <c r="G1427" s="5" t="s">
        <v>67</v>
      </c>
      <c r="H1427">
        <v>66</v>
      </c>
      <c r="I1427" s="6" t="s">
        <v>3653</v>
      </c>
    </row>
    <row r="1428" spans="1:9" x14ac:dyDescent="0.25">
      <c r="A1428">
        <v>2</v>
      </c>
      <c r="B1428" t="s">
        <v>692</v>
      </c>
      <c r="C1428" t="s">
        <v>896</v>
      </c>
      <c r="D1428" t="s">
        <v>209</v>
      </c>
      <c r="F1428">
        <v>312</v>
      </c>
      <c r="G1428" s="5" t="s">
        <v>67</v>
      </c>
      <c r="H1428">
        <v>75</v>
      </c>
      <c r="I1428" s="6" t="s">
        <v>3653</v>
      </c>
    </row>
    <row r="1429" spans="1:9" x14ac:dyDescent="0.25">
      <c r="A1429">
        <v>2</v>
      </c>
      <c r="B1429" t="s">
        <v>2157</v>
      </c>
      <c r="C1429" t="s">
        <v>133</v>
      </c>
      <c r="D1429" t="s">
        <v>894</v>
      </c>
      <c r="F1429">
        <v>312</v>
      </c>
      <c r="G1429" s="5" t="s">
        <v>67</v>
      </c>
      <c r="H1429">
        <v>73</v>
      </c>
      <c r="I1429" s="6" t="s">
        <v>60</v>
      </c>
    </row>
    <row r="1430" spans="1:9" x14ac:dyDescent="0.25">
      <c r="A1430">
        <v>2</v>
      </c>
      <c r="B1430" t="s">
        <v>4063</v>
      </c>
      <c r="C1430" t="s">
        <v>2819</v>
      </c>
      <c r="D1430" t="s">
        <v>234</v>
      </c>
      <c r="F1430">
        <v>312</v>
      </c>
      <c r="G1430" s="5" t="s">
        <v>67</v>
      </c>
      <c r="H1430">
        <v>71</v>
      </c>
      <c r="I1430" s="6" t="s">
        <v>60</v>
      </c>
    </row>
    <row r="1431" spans="1:9" x14ac:dyDescent="0.25">
      <c r="A1431">
        <v>2</v>
      </c>
      <c r="B1431" t="s">
        <v>1958</v>
      </c>
      <c r="C1431" t="s">
        <v>184</v>
      </c>
      <c r="D1431" t="s">
        <v>809</v>
      </c>
      <c r="F1431">
        <v>312</v>
      </c>
      <c r="G1431" s="5" t="s">
        <v>67</v>
      </c>
      <c r="H1431">
        <v>67</v>
      </c>
      <c r="I1431" s="6" t="s">
        <v>3653</v>
      </c>
    </row>
    <row r="1432" spans="1:9" x14ac:dyDescent="0.25">
      <c r="A1432">
        <v>2</v>
      </c>
      <c r="B1432" t="s">
        <v>3308</v>
      </c>
      <c r="C1432" t="s">
        <v>4064</v>
      </c>
      <c r="D1432" t="s">
        <v>1626</v>
      </c>
      <c r="F1432">
        <v>312</v>
      </c>
      <c r="G1432" s="5" t="s">
        <v>67</v>
      </c>
      <c r="H1432">
        <v>63</v>
      </c>
      <c r="I1432" s="6" t="s">
        <v>60</v>
      </c>
    </row>
    <row r="1433" spans="1:9" x14ac:dyDescent="0.25">
      <c r="A1433">
        <v>2</v>
      </c>
      <c r="B1433" t="s">
        <v>836</v>
      </c>
      <c r="C1433" t="s">
        <v>2283</v>
      </c>
      <c r="D1433" t="s">
        <v>111</v>
      </c>
      <c r="F1433">
        <v>312</v>
      </c>
      <c r="G1433" s="5" t="s">
        <v>67</v>
      </c>
      <c r="H1433">
        <v>77</v>
      </c>
      <c r="I1433" s="6" t="s">
        <v>3653</v>
      </c>
    </row>
    <row r="1434" spans="1:9" x14ac:dyDescent="0.25">
      <c r="A1434">
        <v>2</v>
      </c>
      <c r="B1434" t="s">
        <v>3318</v>
      </c>
      <c r="C1434" t="s">
        <v>78</v>
      </c>
      <c r="D1434" t="s">
        <v>4065</v>
      </c>
      <c r="F1434">
        <v>312</v>
      </c>
      <c r="G1434" s="5" t="s">
        <v>67</v>
      </c>
      <c r="H1434">
        <v>76</v>
      </c>
      <c r="I1434" s="6" t="s">
        <v>60</v>
      </c>
    </row>
    <row r="1435" spans="1:9" x14ac:dyDescent="0.25">
      <c r="A1435">
        <v>2</v>
      </c>
      <c r="B1435" t="s">
        <v>3029</v>
      </c>
      <c r="C1435" t="s">
        <v>310</v>
      </c>
      <c r="D1435" t="s">
        <v>757</v>
      </c>
      <c r="F1435">
        <v>312</v>
      </c>
      <c r="G1435" s="5" t="s">
        <v>67</v>
      </c>
      <c r="H1435">
        <v>64</v>
      </c>
      <c r="I1435" s="6" t="s">
        <v>60</v>
      </c>
    </row>
    <row r="1436" spans="1:9" x14ac:dyDescent="0.25">
      <c r="A1436">
        <v>2</v>
      </c>
      <c r="B1436" t="s">
        <v>252</v>
      </c>
      <c r="C1436" t="s">
        <v>156</v>
      </c>
      <c r="D1436" t="s">
        <v>1315</v>
      </c>
      <c r="F1436">
        <v>312</v>
      </c>
      <c r="G1436" s="5" t="s">
        <v>67</v>
      </c>
      <c r="H1436">
        <v>89</v>
      </c>
      <c r="I1436" s="6" t="s">
        <v>60</v>
      </c>
    </row>
    <row r="1437" spans="1:9" x14ac:dyDescent="0.25">
      <c r="A1437">
        <v>2</v>
      </c>
      <c r="B1437" t="s">
        <v>3320</v>
      </c>
      <c r="C1437" t="s">
        <v>654</v>
      </c>
      <c r="D1437" t="s">
        <v>404</v>
      </c>
      <c r="F1437">
        <v>312</v>
      </c>
      <c r="G1437" s="5" t="s">
        <v>67</v>
      </c>
      <c r="H1437">
        <v>70</v>
      </c>
      <c r="I1437" s="6" t="s">
        <v>60</v>
      </c>
    </row>
    <row r="1438" spans="1:9" x14ac:dyDescent="0.25">
      <c r="A1438">
        <v>2</v>
      </c>
      <c r="B1438" t="s">
        <v>125</v>
      </c>
      <c r="C1438" t="s">
        <v>751</v>
      </c>
      <c r="D1438" t="s">
        <v>227</v>
      </c>
      <c r="F1438">
        <v>312</v>
      </c>
      <c r="G1438" s="5" t="s">
        <v>67</v>
      </c>
      <c r="H1438">
        <v>66</v>
      </c>
      <c r="I1438" s="6" t="s">
        <v>3653</v>
      </c>
    </row>
    <row r="1439" spans="1:9" x14ac:dyDescent="0.25">
      <c r="A1439">
        <v>2</v>
      </c>
      <c r="B1439" t="s">
        <v>686</v>
      </c>
      <c r="C1439" t="s">
        <v>66</v>
      </c>
      <c r="D1439" t="s">
        <v>389</v>
      </c>
      <c r="F1439">
        <v>312</v>
      </c>
      <c r="G1439" s="5" t="s">
        <v>67</v>
      </c>
      <c r="H1439">
        <v>71</v>
      </c>
      <c r="I1439" s="6" t="s">
        <v>3653</v>
      </c>
    </row>
    <row r="1440" spans="1:9" x14ac:dyDescent="0.25">
      <c r="A1440">
        <v>2</v>
      </c>
      <c r="B1440" t="s">
        <v>411</v>
      </c>
      <c r="C1440" t="s">
        <v>85</v>
      </c>
      <c r="D1440" t="s">
        <v>570</v>
      </c>
      <c r="F1440">
        <v>312</v>
      </c>
      <c r="G1440" s="5" t="s">
        <v>67</v>
      </c>
      <c r="H1440">
        <v>71</v>
      </c>
      <c r="I1440" s="6" t="s">
        <v>60</v>
      </c>
    </row>
    <row r="1441" spans="1:9" x14ac:dyDescent="0.25">
      <c r="A1441">
        <v>2</v>
      </c>
      <c r="B1441" t="s">
        <v>2047</v>
      </c>
      <c r="C1441" t="s">
        <v>2747</v>
      </c>
      <c r="D1441" t="s">
        <v>264</v>
      </c>
      <c r="F1441">
        <v>312</v>
      </c>
      <c r="G1441" s="5" t="s">
        <v>67</v>
      </c>
      <c r="H1441">
        <v>76</v>
      </c>
      <c r="I1441" s="6" t="s">
        <v>3653</v>
      </c>
    </row>
    <row r="1442" spans="1:9" x14ac:dyDescent="0.25">
      <c r="A1442">
        <v>2</v>
      </c>
      <c r="B1442" t="s">
        <v>893</v>
      </c>
      <c r="C1442" t="s">
        <v>2287</v>
      </c>
      <c r="D1442" t="s">
        <v>2819</v>
      </c>
      <c r="F1442">
        <v>312</v>
      </c>
      <c r="G1442" s="5" t="s">
        <v>67</v>
      </c>
      <c r="H1442">
        <v>79</v>
      </c>
      <c r="I1442" s="6" t="s">
        <v>60</v>
      </c>
    </row>
    <row r="1443" spans="1:9" x14ac:dyDescent="0.25">
      <c r="A1443">
        <v>2</v>
      </c>
      <c r="B1443" t="s">
        <v>1011</v>
      </c>
      <c r="C1443" t="s">
        <v>447</v>
      </c>
      <c r="D1443" t="s">
        <v>3661</v>
      </c>
      <c r="F1443">
        <v>312</v>
      </c>
      <c r="G1443" s="5" t="s">
        <v>67</v>
      </c>
      <c r="H1443">
        <v>85</v>
      </c>
      <c r="I1443" s="6" t="s">
        <v>3653</v>
      </c>
    </row>
    <row r="1444" spans="1:9" x14ac:dyDescent="0.25">
      <c r="A1444">
        <v>2</v>
      </c>
      <c r="B1444" t="s">
        <v>517</v>
      </c>
      <c r="C1444" t="s">
        <v>2287</v>
      </c>
      <c r="D1444" t="s">
        <v>2819</v>
      </c>
      <c r="F1444">
        <v>312</v>
      </c>
      <c r="G1444" s="5" t="s">
        <v>67</v>
      </c>
      <c r="H1444">
        <v>70</v>
      </c>
      <c r="I1444" s="6" t="s">
        <v>3653</v>
      </c>
    </row>
    <row r="1445" spans="1:9" x14ac:dyDescent="0.25">
      <c r="A1445">
        <v>2</v>
      </c>
      <c r="B1445" t="s">
        <v>125</v>
      </c>
      <c r="C1445" t="s">
        <v>378</v>
      </c>
      <c r="D1445" t="s">
        <v>115</v>
      </c>
      <c r="F1445">
        <v>312</v>
      </c>
      <c r="G1445" s="5" t="s">
        <v>67</v>
      </c>
      <c r="H1445">
        <v>68</v>
      </c>
      <c r="I1445" s="6" t="s">
        <v>60</v>
      </c>
    </row>
    <row r="1446" spans="1:9" x14ac:dyDescent="0.25">
      <c r="A1446">
        <v>2</v>
      </c>
      <c r="B1446" t="s">
        <v>2573</v>
      </c>
      <c r="C1446" t="s">
        <v>697</v>
      </c>
      <c r="D1446" t="s">
        <v>109</v>
      </c>
      <c r="F1446">
        <v>312</v>
      </c>
      <c r="G1446" s="5" t="s">
        <v>67</v>
      </c>
      <c r="H1446">
        <v>68</v>
      </c>
      <c r="I1446" s="6" t="s">
        <v>60</v>
      </c>
    </row>
    <row r="1447" spans="1:9" x14ac:dyDescent="0.25">
      <c r="A1447">
        <v>2</v>
      </c>
      <c r="B1447" t="s">
        <v>821</v>
      </c>
      <c r="C1447" t="s">
        <v>957</v>
      </c>
      <c r="D1447" t="s">
        <v>455</v>
      </c>
      <c r="F1447">
        <v>312</v>
      </c>
      <c r="G1447" s="5" t="s">
        <v>67</v>
      </c>
      <c r="H1447">
        <v>71</v>
      </c>
      <c r="I1447" s="6" t="s">
        <v>3653</v>
      </c>
    </row>
    <row r="1448" spans="1:9" x14ac:dyDescent="0.25">
      <c r="A1448">
        <v>2</v>
      </c>
      <c r="B1448" t="s">
        <v>495</v>
      </c>
      <c r="C1448" t="s">
        <v>195</v>
      </c>
      <c r="D1448" t="s">
        <v>131</v>
      </c>
      <c r="F1448">
        <v>312</v>
      </c>
      <c r="G1448" s="5" t="s">
        <v>67</v>
      </c>
      <c r="H1448">
        <v>70</v>
      </c>
      <c r="I1448" s="6" t="s">
        <v>60</v>
      </c>
    </row>
    <row r="1449" spans="1:9" x14ac:dyDescent="0.25">
      <c r="A1449">
        <v>2</v>
      </c>
      <c r="B1449" t="s">
        <v>1014</v>
      </c>
      <c r="C1449" t="s">
        <v>1495</v>
      </c>
      <c r="D1449" t="s">
        <v>1223</v>
      </c>
      <c r="F1449">
        <v>312</v>
      </c>
      <c r="G1449" s="5" t="s">
        <v>67</v>
      </c>
      <c r="H1449">
        <v>75</v>
      </c>
      <c r="I1449" s="6" t="s">
        <v>60</v>
      </c>
    </row>
    <row r="1450" spans="1:9" x14ac:dyDescent="0.25">
      <c r="A1450">
        <v>2</v>
      </c>
      <c r="B1450" t="s">
        <v>541</v>
      </c>
      <c r="C1450" t="s">
        <v>105</v>
      </c>
      <c r="D1450" t="s">
        <v>269</v>
      </c>
      <c r="F1450">
        <v>312</v>
      </c>
      <c r="G1450" s="5" t="s">
        <v>67</v>
      </c>
      <c r="H1450">
        <v>81</v>
      </c>
      <c r="I1450" s="6" t="s">
        <v>3653</v>
      </c>
    </row>
    <row r="1451" spans="1:9" x14ac:dyDescent="0.25">
      <c r="A1451">
        <v>2</v>
      </c>
      <c r="B1451" t="s">
        <v>775</v>
      </c>
      <c r="C1451" t="s">
        <v>512</v>
      </c>
      <c r="D1451" t="s">
        <v>261</v>
      </c>
      <c r="F1451">
        <v>312</v>
      </c>
      <c r="G1451" s="5" t="s">
        <v>67</v>
      </c>
      <c r="H1451">
        <v>76</v>
      </c>
      <c r="I1451" s="6" t="s">
        <v>60</v>
      </c>
    </row>
    <row r="1452" spans="1:9" x14ac:dyDescent="0.25">
      <c r="A1452">
        <v>2</v>
      </c>
      <c r="B1452" t="s">
        <v>1751</v>
      </c>
      <c r="C1452" t="s">
        <v>2192</v>
      </c>
      <c r="D1452" t="s">
        <v>363</v>
      </c>
      <c r="F1452">
        <v>312</v>
      </c>
      <c r="G1452" s="5" t="s">
        <v>67</v>
      </c>
      <c r="H1452">
        <v>73</v>
      </c>
      <c r="I1452" s="6" t="s">
        <v>60</v>
      </c>
    </row>
    <row r="1453" spans="1:9" x14ac:dyDescent="0.25">
      <c r="A1453">
        <v>2</v>
      </c>
      <c r="B1453" t="s">
        <v>3299</v>
      </c>
      <c r="C1453" t="s">
        <v>1377</v>
      </c>
      <c r="D1453" t="s">
        <v>817</v>
      </c>
      <c r="F1453">
        <v>312</v>
      </c>
      <c r="G1453" s="5" t="s">
        <v>67</v>
      </c>
      <c r="H1453">
        <v>71</v>
      </c>
      <c r="I1453" s="6" t="s">
        <v>60</v>
      </c>
    </row>
    <row r="1454" spans="1:9" x14ac:dyDescent="0.25">
      <c r="A1454">
        <v>2</v>
      </c>
      <c r="B1454" t="s">
        <v>598</v>
      </c>
      <c r="C1454" t="s">
        <v>512</v>
      </c>
      <c r="D1454" t="s">
        <v>261</v>
      </c>
      <c r="F1454">
        <v>312</v>
      </c>
      <c r="G1454" s="5" t="s">
        <v>67</v>
      </c>
      <c r="H1454">
        <v>83</v>
      </c>
      <c r="I1454" s="6" t="s">
        <v>3653</v>
      </c>
    </row>
    <row r="1455" spans="1:9" x14ac:dyDescent="0.25">
      <c r="A1455">
        <v>2</v>
      </c>
      <c r="B1455" t="s">
        <v>463</v>
      </c>
      <c r="C1455" t="s">
        <v>2273</v>
      </c>
      <c r="D1455" t="s">
        <v>443</v>
      </c>
      <c r="F1455">
        <v>312</v>
      </c>
      <c r="G1455" s="5" t="s">
        <v>67</v>
      </c>
      <c r="H1455">
        <v>75</v>
      </c>
      <c r="I1455" s="6" t="s">
        <v>3653</v>
      </c>
    </row>
    <row r="1456" spans="1:9" x14ac:dyDescent="0.25">
      <c r="A1456">
        <v>2</v>
      </c>
      <c r="B1456" t="s">
        <v>1206</v>
      </c>
      <c r="C1456" t="s">
        <v>240</v>
      </c>
      <c r="D1456" t="s">
        <v>113</v>
      </c>
      <c r="F1456">
        <v>312</v>
      </c>
      <c r="G1456" s="5" t="s">
        <v>67</v>
      </c>
      <c r="H1456">
        <v>66</v>
      </c>
      <c r="I1456" s="6" t="s">
        <v>60</v>
      </c>
    </row>
    <row r="1457" spans="1:9" x14ac:dyDescent="0.25">
      <c r="A1457">
        <v>2</v>
      </c>
      <c r="B1457" t="s">
        <v>64</v>
      </c>
      <c r="C1457" t="s">
        <v>408</v>
      </c>
      <c r="D1457" t="s">
        <v>645</v>
      </c>
      <c r="F1457">
        <v>312</v>
      </c>
      <c r="G1457" s="5" t="s">
        <v>67</v>
      </c>
      <c r="H1457">
        <v>72</v>
      </c>
      <c r="I1457" s="6" t="s">
        <v>3653</v>
      </c>
    </row>
    <row r="1458" spans="1:9" x14ac:dyDescent="0.25">
      <c r="A1458">
        <v>2</v>
      </c>
      <c r="B1458" t="s">
        <v>1036</v>
      </c>
      <c r="C1458" t="s">
        <v>2369</v>
      </c>
      <c r="D1458" t="s">
        <v>443</v>
      </c>
      <c r="F1458">
        <v>312</v>
      </c>
      <c r="G1458" s="5" t="s">
        <v>67</v>
      </c>
      <c r="H1458">
        <v>69</v>
      </c>
      <c r="I1458" s="6" t="s">
        <v>60</v>
      </c>
    </row>
    <row r="1459" spans="1:9" x14ac:dyDescent="0.25">
      <c r="A1459">
        <v>2</v>
      </c>
      <c r="B1459" t="s">
        <v>1037</v>
      </c>
      <c r="C1459" t="s">
        <v>443</v>
      </c>
      <c r="D1459" t="s">
        <v>372</v>
      </c>
      <c r="F1459">
        <v>312</v>
      </c>
      <c r="G1459" s="5" t="s">
        <v>67</v>
      </c>
      <c r="H1459">
        <v>96</v>
      </c>
      <c r="I1459" s="6" t="s">
        <v>60</v>
      </c>
    </row>
    <row r="1460" spans="1:9" x14ac:dyDescent="0.25">
      <c r="A1460">
        <v>2</v>
      </c>
      <c r="B1460" t="s">
        <v>268</v>
      </c>
      <c r="C1460" t="s">
        <v>178</v>
      </c>
      <c r="D1460" t="s">
        <v>654</v>
      </c>
      <c r="F1460">
        <v>312</v>
      </c>
      <c r="G1460" s="5" t="s">
        <v>67</v>
      </c>
      <c r="H1460">
        <v>76</v>
      </c>
      <c r="I1460" s="6" t="s">
        <v>60</v>
      </c>
    </row>
    <row r="1461" spans="1:9" x14ac:dyDescent="0.25">
      <c r="A1461">
        <v>2</v>
      </c>
      <c r="B1461" t="s">
        <v>388</v>
      </c>
      <c r="C1461" t="s">
        <v>538</v>
      </c>
      <c r="D1461" t="s">
        <v>389</v>
      </c>
      <c r="F1461">
        <v>312</v>
      </c>
      <c r="G1461" s="5" t="s">
        <v>67</v>
      </c>
      <c r="H1461">
        <v>66</v>
      </c>
      <c r="I1461" s="6" t="s">
        <v>60</v>
      </c>
    </row>
    <row r="1462" spans="1:9" x14ac:dyDescent="0.25">
      <c r="A1462">
        <v>2</v>
      </c>
      <c r="B1462" t="s">
        <v>1011</v>
      </c>
      <c r="C1462" t="s">
        <v>124</v>
      </c>
      <c r="D1462" t="s">
        <v>92</v>
      </c>
      <c r="F1462">
        <v>312</v>
      </c>
      <c r="G1462" s="5" t="s">
        <v>67</v>
      </c>
      <c r="H1462">
        <v>72</v>
      </c>
      <c r="I1462" s="6" t="s">
        <v>3653</v>
      </c>
    </row>
    <row r="1463" spans="1:9" x14ac:dyDescent="0.25">
      <c r="A1463">
        <v>2</v>
      </c>
      <c r="B1463" t="s">
        <v>4066</v>
      </c>
      <c r="C1463" t="s">
        <v>190</v>
      </c>
      <c r="D1463" t="s">
        <v>275</v>
      </c>
      <c r="F1463">
        <v>312</v>
      </c>
      <c r="G1463" s="5" t="s">
        <v>67</v>
      </c>
      <c r="H1463">
        <v>74</v>
      </c>
      <c r="I1463" s="6" t="s">
        <v>3653</v>
      </c>
    </row>
    <row r="1464" spans="1:9" x14ac:dyDescent="0.25">
      <c r="A1464">
        <v>2</v>
      </c>
      <c r="B1464" t="s">
        <v>758</v>
      </c>
      <c r="C1464" t="s">
        <v>156</v>
      </c>
      <c r="D1464" t="s">
        <v>719</v>
      </c>
      <c r="F1464">
        <v>312</v>
      </c>
      <c r="G1464" s="5" t="s">
        <v>67</v>
      </c>
      <c r="H1464">
        <v>38</v>
      </c>
      <c r="I1464" s="6" t="s">
        <v>3653</v>
      </c>
    </row>
    <row r="1465" spans="1:9" x14ac:dyDescent="0.25">
      <c r="A1465">
        <v>2</v>
      </c>
      <c r="B1465" t="s">
        <v>3095</v>
      </c>
      <c r="C1465" t="s">
        <v>156</v>
      </c>
      <c r="D1465" t="s">
        <v>627</v>
      </c>
      <c r="F1465">
        <v>312</v>
      </c>
      <c r="G1465" s="5" t="s">
        <v>67</v>
      </c>
      <c r="H1465">
        <v>53</v>
      </c>
      <c r="I1465" s="6" t="s">
        <v>60</v>
      </c>
    </row>
    <row r="1466" spans="1:9" x14ac:dyDescent="0.25">
      <c r="A1466">
        <v>2</v>
      </c>
      <c r="B1466" t="s">
        <v>984</v>
      </c>
      <c r="C1466" t="s">
        <v>953</v>
      </c>
      <c r="D1466" t="s">
        <v>156</v>
      </c>
      <c r="F1466">
        <v>312</v>
      </c>
      <c r="G1466" s="5" t="s">
        <v>67</v>
      </c>
      <c r="H1466">
        <v>29</v>
      </c>
      <c r="I1466" s="6" t="s">
        <v>60</v>
      </c>
    </row>
    <row r="1467" spans="1:9" x14ac:dyDescent="0.25">
      <c r="A1467">
        <v>2</v>
      </c>
      <c r="B1467" t="s">
        <v>1752</v>
      </c>
      <c r="C1467" t="s">
        <v>228</v>
      </c>
      <c r="D1467" t="s">
        <v>563</v>
      </c>
      <c r="F1467">
        <v>312</v>
      </c>
      <c r="G1467" s="5" t="s">
        <v>67</v>
      </c>
      <c r="H1467">
        <v>42</v>
      </c>
      <c r="I1467" s="6" t="s">
        <v>60</v>
      </c>
    </row>
    <row r="1468" spans="1:9" x14ac:dyDescent="0.25">
      <c r="A1468">
        <v>2</v>
      </c>
      <c r="B1468" t="s">
        <v>868</v>
      </c>
      <c r="C1468" t="s">
        <v>78</v>
      </c>
      <c r="D1468" t="s">
        <v>583</v>
      </c>
      <c r="F1468">
        <v>312</v>
      </c>
      <c r="G1468" s="5" t="s">
        <v>67</v>
      </c>
      <c r="H1468">
        <v>32</v>
      </c>
      <c r="I1468" s="6" t="s">
        <v>60</v>
      </c>
    </row>
    <row r="1469" spans="1:9" x14ac:dyDescent="0.25">
      <c r="A1469">
        <v>2</v>
      </c>
      <c r="B1469" t="s">
        <v>4067</v>
      </c>
      <c r="C1469" t="s">
        <v>70</v>
      </c>
      <c r="D1469" t="s">
        <v>1013</v>
      </c>
      <c r="F1469">
        <v>312</v>
      </c>
      <c r="G1469" s="5" t="s">
        <v>67</v>
      </c>
      <c r="H1469">
        <v>37</v>
      </c>
      <c r="I1469" s="6" t="s">
        <v>60</v>
      </c>
    </row>
    <row r="1470" spans="1:9" x14ac:dyDescent="0.25">
      <c r="A1470">
        <v>2</v>
      </c>
      <c r="B1470" t="s">
        <v>2655</v>
      </c>
      <c r="C1470" t="s">
        <v>719</v>
      </c>
      <c r="D1470" t="s">
        <v>309</v>
      </c>
      <c r="F1470">
        <v>312</v>
      </c>
      <c r="G1470" s="5" t="s">
        <v>67</v>
      </c>
      <c r="H1470">
        <v>61</v>
      </c>
      <c r="I1470" s="6" t="s">
        <v>3653</v>
      </c>
    </row>
    <row r="1471" spans="1:9" x14ac:dyDescent="0.25">
      <c r="A1471">
        <v>2</v>
      </c>
      <c r="B1471" t="s">
        <v>4068</v>
      </c>
      <c r="C1471" t="s">
        <v>953</v>
      </c>
      <c r="D1471" t="s">
        <v>1189</v>
      </c>
      <c r="F1471">
        <v>312</v>
      </c>
      <c r="G1471" s="5" t="s">
        <v>67</v>
      </c>
      <c r="H1471">
        <v>42</v>
      </c>
      <c r="I1471" s="6" t="s">
        <v>3653</v>
      </c>
    </row>
    <row r="1472" spans="1:9" x14ac:dyDescent="0.25">
      <c r="A1472">
        <v>2</v>
      </c>
      <c r="B1472" t="s">
        <v>993</v>
      </c>
      <c r="C1472" t="s">
        <v>1120</v>
      </c>
      <c r="D1472" t="s">
        <v>90</v>
      </c>
      <c r="F1472">
        <v>312</v>
      </c>
      <c r="G1472" s="5" t="s">
        <v>67</v>
      </c>
      <c r="H1472">
        <v>53</v>
      </c>
      <c r="I1472" s="6" t="s">
        <v>60</v>
      </c>
    </row>
    <row r="1473" spans="1:9" x14ac:dyDescent="0.25">
      <c r="A1473">
        <v>2</v>
      </c>
      <c r="B1473" t="s">
        <v>918</v>
      </c>
      <c r="C1473" t="s">
        <v>240</v>
      </c>
      <c r="D1473" t="s">
        <v>130</v>
      </c>
      <c r="F1473">
        <v>312</v>
      </c>
      <c r="G1473" s="5" t="s">
        <v>67</v>
      </c>
      <c r="H1473">
        <v>65</v>
      </c>
      <c r="I1473" s="6" t="s">
        <v>60</v>
      </c>
    </row>
    <row r="1474" spans="1:9" x14ac:dyDescent="0.25">
      <c r="A1474">
        <v>2</v>
      </c>
      <c r="B1474" t="s">
        <v>1330</v>
      </c>
      <c r="C1474" t="s">
        <v>751</v>
      </c>
      <c r="D1474" t="s">
        <v>66</v>
      </c>
      <c r="F1474">
        <v>312</v>
      </c>
      <c r="G1474" s="5" t="s">
        <v>67</v>
      </c>
      <c r="H1474">
        <v>58</v>
      </c>
      <c r="I1474" s="6" t="s">
        <v>3653</v>
      </c>
    </row>
    <row r="1475" spans="1:9" x14ac:dyDescent="0.25">
      <c r="A1475">
        <v>2</v>
      </c>
      <c r="B1475" t="s">
        <v>2970</v>
      </c>
      <c r="C1475" t="s">
        <v>2287</v>
      </c>
      <c r="D1475" t="s">
        <v>2819</v>
      </c>
      <c r="F1475">
        <v>312</v>
      </c>
      <c r="G1475" s="5" t="s">
        <v>67</v>
      </c>
      <c r="H1475">
        <v>85</v>
      </c>
      <c r="I1475" s="6" t="s">
        <v>3653</v>
      </c>
    </row>
    <row r="1476" spans="1:9" x14ac:dyDescent="0.25">
      <c r="A1476">
        <v>2</v>
      </c>
      <c r="B1476" t="s">
        <v>541</v>
      </c>
      <c r="C1476" t="s">
        <v>80</v>
      </c>
      <c r="D1476" t="s">
        <v>1010</v>
      </c>
      <c r="F1476">
        <v>312</v>
      </c>
      <c r="G1476" s="5" t="s">
        <v>67</v>
      </c>
      <c r="H1476">
        <v>77</v>
      </c>
      <c r="I1476" s="6" t="s">
        <v>3653</v>
      </c>
    </row>
    <row r="1477" spans="1:9" x14ac:dyDescent="0.25">
      <c r="A1477">
        <v>2</v>
      </c>
      <c r="B1477" t="s">
        <v>2952</v>
      </c>
      <c r="C1477" t="s">
        <v>80</v>
      </c>
      <c r="D1477" t="s">
        <v>1010</v>
      </c>
      <c r="F1477">
        <v>312</v>
      </c>
      <c r="G1477" s="5" t="s">
        <v>67</v>
      </c>
      <c r="H1477">
        <v>85</v>
      </c>
      <c r="I1477" s="6" t="s">
        <v>3653</v>
      </c>
    </row>
    <row r="1478" spans="1:9" x14ac:dyDescent="0.25">
      <c r="A1478">
        <v>2</v>
      </c>
      <c r="B1478" t="s">
        <v>281</v>
      </c>
      <c r="C1478" t="s">
        <v>184</v>
      </c>
      <c r="D1478" t="s">
        <v>127</v>
      </c>
      <c r="F1478">
        <v>312</v>
      </c>
      <c r="G1478" s="5" t="s">
        <v>67</v>
      </c>
      <c r="H1478">
        <v>86</v>
      </c>
      <c r="I1478" s="6" t="s">
        <v>3653</v>
      </c>
    </row>
    <row r="1479" spans="1:9" x14ac:dyDescent="0.25">
      <c r="A1479">
        <v>2</v>
      </c>
      <c r="B1479" t="s">
        <v>326</v>
      </c>
      <c r="C1479" t="s">
        <v>113</v>
      </c>
      <c r="D1479" t="s">
        <v>217</v>
      </c>
      <c r="F1479">
        <v>312</v>
      </c>
      <c r="G1479" s="5" t="s">
        <v>67</v>
      </c>
      <c r="H1479">
        <v>59</v>
      </c>
      <c r="I1479" s="6" t="s">
        <v>60</v>
      </c>
    </row>
    <row r="1480" spans="1:9" x14ac:dyDescent="0.25">
      <c r="A1480">
        <v>2</v>
      </c>
      <c r="B1480" t="s">
        <v>2996</v>
      </c>
      <c r="C1480" t="s">
        <v>341</v>
      </c>
      <c r="D1480" t="s">
        <v>341</v>
      </c>
      <c r="F1480">
        <v>312</v>
      </c>
      <c r="G1480" s="5" t="s">
        <v>67</v>
      </c>
      <c r="H1480">
        <v>59</v>
      </c>
      <c r="I1480" s="6" t="s">
        <v>3653</v>
      </c>
    </row>
    <row r="1481" spans="1:9" x14ac:dyDescent="0.25">
      <c r="A1481">
        <v>2</v>
      </c>
      <c r="B1481" t="s">
        <v>1011</v>
      </c>
      <c r="C1481" t="s">
        <v>266</v>
      </c>
      <c r="D1481" t="s">
        <v>267</v>
      </c>
      <c r="F1481">
        <v>312</v>
      </c>
      <c r="G1481" s="5" t="s">
        <v>67</v>
      </c>
      <c r="H1481">
        <v>57</v>
      </c>
      <c r="I1481" s="6" t="s">
        <v>3653</v>
      </c>
    </row>
    <row r="1482" spans="1:9" x14ac:dyDescent="0.25">
      <c r="A1482">
        <v>2</v>
      </c>
      <c r="B1482" t="s">
        <v>681</v>
      </c>
      <c r="C1482" t="s">
        <v>217</v>
      </c>
      <c r="D1482" t="s">
        <v>227</v>
      </c>
      <c r="F1482">
        <v>312</v>
      </c>
      <c r="G1482" s="5" t="s">
        <v>67</v>
      </c>
      <c r="H1482">
        <v>72</v>
      </c>
      <c r="I1482" s="6" t="s">
        <v>3653</v>
      </c>
    </row>
    <row r="1483" spans="1:9" x14ac:dyDescent="0.25">
      <c r="A1483">
        <v>2</v>
      </c>
      <c r="B1483" t="s">
        <v>265</v>
      </c>
      <c r="C1483" t="s">
        <v>266</v>
      </c>
      <c r="D1483" t="s">
        <v>113</v>
      </c>
      <c r="F1483">
        <v>312</v>
      </c>
      <c r="G1483" s="5" t="s">
        <v>67</v>
      </c>
      <c r="H1483">
        <v>88</v>
      </c>
      <c r="I1483" s="6" t="s">
        <v>60</v>
      </c>
    </row>
    <row r="1484" spans="1:9" x14ac:dyDescent="0.25">
      <c r="A1484">
        <v>2</v>
      </c>
      <c r="B1484" t="s">
        <v>805</v>
      </c>
      <c r="C1484" t="s">
        <v>356</v>
      </c>
      <c r="D1484" t="s">
        <v>250</v>
      </c>
      <c r="F1484">
        <v>312</v>
      </c>
      <c r="G1484" s="5" t="s">
        <v>67</v>
      </c>
      <c r="H1484">
        <v>40</v>
      </c>
      <c r="I1484" s="6" t="s">
        <v>60</v>
      </c>
    </row>
    <row r="1485" spans="1:9" x14ac:dyDescent="0.25">
      <c r="A1485">
        <v>2</v>
      </c>
      <c r="B1485" t="s">
        <v>3123</v>
      </c>
      <c r="C1485" t="s">
        <v>227</v>
      </c>
      <c r="D1485" t="s">
        <v>266</v>
      </c>
      <c r="F1485">
        <v>312</v>
      </c>
      <c r="G1485" s="5" t="s">
        <v>67</v>
      </c>
      <c r="H1485">
        <v>86</v>
      </c>
      <c r="I1485" s="6" t="s">
        <v>60</v>
      </c>
    </row>
    <row r="1486" spans="1:9" x14ac:dyDescent="0.25">
      <c r="A1486">
        <v>2</v>
      </c>
      <c r="B1486" t="s">
        <v>457</v>
      </c>
      <c r="C1486" t="s">
        <v>227</v>
      </c>
      <c r="D1486" t="s">
        <v>601</v>
      </c>
      <c r="F1486">
        <v>312</v>
      </c>
      <c r="G1486" s="5" t="s">
        <v>67</v>
      </c>
      <c r="H1486">
        <v>81</v>
      </c>
      <c r="I1486" s="6" t="s">
        <v>60</v>
      </c>
    </row>
    <row r="1487" spans="1:9" x14ac:dyDescent="0.25">
      <c r="A1487">
        <v>2</v>
      </c>
      <c r="B1487" t="s">
        <v>98</v>
      </c>
      <c r="C1487" t="s">
        <v>266</v>
      </c>
      <c r="D1487" t="s">
        <v>217</v>
      </c>
      <c r="F1487">
        <v>312</v>
      </c>
      <c r="G1487" s="5" t="s">
        <v>67</v>
      </c>
      <c r="H1487">
        <v>58</v>
      </c>
      <c r="I1487" s="6" t="s">
        <v>3653</v>
      </c>
    </row>
    <row r="1488" spans="1:9" x14ac:dyDescent="0.25">
      <c r="A1488">
        <v>2</v>
      </c>
      <c r="B1488" t="s">
        <v>3044</v>
      </c>
      <c r="C1488" t="s">
        <v>227</v>
      </c>
      <c r="D1488" t="s">
        <v>419</v>
      </c>
      <c r="F1488">
        <v>312</v>
      </c>
      <c r="G1488" s="5" t="s">
        <v>67</v>
      </c>
      <c r="H1488">
        <v>60</v>
      </c>
      <c r="I1488" s="6" t="s">
        <v>60</v>
      </c>
    </row>
    <row r="1489" spans="1:9" x14ac:dyDescent="0.25">
      <c r="A1489">
        <v>2</v>
      </c>
      <c r="B1489" t="s">
        <v>2679</v>
      </c>
      <c r="C1489" t="s">
        <v>217</v>
      </c>
      <c r="D1489" t="s">
        <v>267</v>
      </c>
      <c r="F1489">
        <v>312</v>
      </c>
      <c r="G1489" s="5" t="s">
        <v>67</v>
      </c>
      <c r="H1489">
        <v>57</v>
      </c>
      <c r="I1489" s="6" t="s">
        <v>3653</v>
      </c>
    </row>
    <row r="1490" spans="1:9" x14ac:dyDescent="0.25">
      <c r="A1490">
        <v>2</v>
      </c>
      <c r="B1490" t="s">
        <v>4069</v>
      </c>
      <c r="C1490" t="s">
        <v>1674</v>
      </c>
      <c r="D1490" t="s">
        <v>1725</v>
      </c>
      <c r="F1490">
        <v>312</v>
      </c>
      <c r="G1490" s="5" t="s">
        <v>67</v>
      </c>
      <c r="H1490">
        <v>77</v>
      </c>
      <c r="I1490" s="6" t="s">
        <v>3653</v>
      </c>
    </row>
    <row r="1491" spans="1:9" x14ac:dyDescent="0.25">
      <c r="A1491">
        <v>2</v>
      </c>
      <c r="B1491" t="s">
        <v>1657</v>
      </c>
      <c r="C1491" t="s">
        <v>4070</v>
      </c>
      <c r="D1491" t="s">
        <v>509</v>
      </c>
      <c r="F1491">
        <v>312</v>
      </c>
      <c r="G1491" s="5" t="s">
        <v>67</v>
      </c>
      <c r="H1491">
        <v>72</v>
      </c>
      <c r="I1491" s="6" t="s">
        <v>60</v>
      </c>
    </row>
    <row r="1492" spans="1:9" x14ac:dyDescent="0.25">
      <c r="A1492">
        <v>2</v>
      </c>
      <c r="B1492" t="s">
        <v>941</v>
      </c>
      <c r="C1492" t="s">
        <v>1788</v>
      </c>
      <c r="D1492" t="s">
        <v>4071</v>
      </c>
      <c r="F1492">
        <v>312</v>
      </c>
      <c r="G1492" s="5" t="s">
        <v>67</v>
      </c>
      <c r="H1492">
        <v>48</v>
      </c>
      <c r="I1492" s="6" t="s">
        <v>60</v>
      </c>
    </row>
    <row r="1493" spans="1:9" x14ac:dyDescent="0.25">
      <c r="A1493">
        <v>2</v>
      </c>
      <c r="B1493" t="s">
        <v>1636</v>
      </c>
      <c r="C1493" t="s">
        <v>227</v>
      </c>
      <c r="D1493" t="s">
        <v>595</v>
      </c>
      <c r="F1493">
        <v>312</v>
      </c>
      <c r="G1493" s="5" t="s">
        <v>67</v>
      </c>
      <c r="H1493">
        <v>47</v>
      </c>
      <c r="I1493" s="6" t="s">
        <v>60</v>
      </c>
    </row>
    <row r="1494" spans="1:9" x14ac:dyDescent="0.25">
      <c r="A1494">
        <v>2</v>
      </c>
      <c r="B1494" t="s">
        <v>431</v>
      </c>
      <c r="C1494" t="s">
        <v>145</v>
      </c>
      <c r="D1494" t="s">
        <v>2951</v>
      </c>
      <c r="F1494">
        <v>312</v>
      </c>
      <c r="G1494" s="5" t="s">
        <v>67</v>
      </c>
      <c r="H1494">
        <v>85</v>
      </c>
      <c r="I1494" s="6" t="s">
        <v>3653</v>
      </c>
    </row>
    <row r="1495" spans="1:9" x14ac:dyDescent="0.25">
      <c r="A1495">
        <v>2</v>
      </c>
      <c r="B1495" t="s">
        <v>367</v>
      </c>
      <c r="C1495" t="s">
        <v>227</v>
      </c>
      <c r="D1495" t="s">
        <v>595</v>
      </c>
      <c r="F1495">
        <v>312</v>
      </c>
      <c r="G1495" s="5" t="s">
        <v>67</v>
      </c>
      <c r="H1495">
        <v>50</v>
      </c>
      <c r="I1495" s="6" t="s">
        <v>60</v>
      </c>
    </row>
    <row r="1496" spans="1:9" x14ac:dyDescent="0.25">
      <c r="A1496">
        <v>2</v>
      </c>
      <c r="B1496" t="s">
        <v>2460</v>
      </c>
      <c r="C1496" t="s">
        <v>115</v>
      </c>
      <c r="D1496" t="s">
        <v>509</v>
      </c>
      <c r="F1496">
        <v>312</v>
      </c>
      <c r="G1496" s="5" t="s">
        <v>67</v>
      </c>
      <c r="H1496">
        <v>76</v>
      </c>
      <c r="I1496" s="6" t="s">
        <v>3653</v>
      </c>
    </row>
    <row r="1497" spans="1:9" x14ac:dyDescent="0.25">
      <c r="A1497">
        <v>2</v>
      </c>
      <c r="B1497" t="s">
        <v>4072</v>
      </c>
      <c r="C1497" t="s">
        <v>154</v>
      </c>
      <c r="D1497" t="s">
        <v>883</v>
      </c>
      <c r="F1497">
        <v>312</v>
      </c>
      <c r="G1497" s="5" t="s">
        <v>67</v>
      </c>
      <c r="H1497">
        <v>23</v>
      </c>
      <c r="I1497" s="6" t="s">
        <v>60</v>
      </c>
    </row>
    <row r="1498" spans="1:9" x14ac:dyDescent="0.25">
      <c r="A1498">
        <v>2</v>
      </c>
      <c r="B1498" t="s">
        <v>4073</v>
      </c>
      <c r="C1498" t="s">
        <v>229</v>
      </c>
      <c r="D1498" t="s">
        <v>105</v>
      </c>
      <c r="F1498">
        <v>312</v>
      </c>
      <c r="G1498" s="5" t="s">
        <v>67</v>
      </c>
      <c r="H1498">
        <v>49</v>
      </c>
      <c r="I1498" s="6" t="s">
        <v>60</v>
      </c>
    </row>
    <row r="1499" spans="1:9" x14ac:dyDescent="0.25">
      <c r="A1499">
        <v>2</v>
      </c>
      <c r="B1499" t="s">
        <v>281</v>
      </c>
      <c r="C1499" t="s">
        <v>403</v>
      </c>
      <c r="D1499" t="s">
        <v>292</v>
      </c>
      <c r="F1499">
        <v>312</v>
      </c>
      <c r="G1499" s="5" t="s">
        <v>67</v>
      </c>
      <c r="H1499">
        <v>71</v>
      </c>
      <c r="I1499" s="6" t="s">
        <v>3653</v>
      </c>
    </row>
    <row r="1500" spans="1:9" x14ac:dyDescent="0.25">
      <c r="A1500">
        <v>2</v>
      </c>
      <c r="B1500" t="s">
        <v>954</v>
      </c>
      <c r="C1500" t="s">
        <v>105</v>
      </c>
      <c r="D1500" t="s">
        <v>227</v>
      </c>
      <c r="F1500">
        <v>312</v>
      </c>
      <c r="G1500" s="5" t="s">
        <v>67</v>
      </c>
      <c r="H1500">
        <v>33</v>
      </c>
      <c r="I1500" s="6" t="s">
        <v>3653</v>
      </c>
    </row>
    <row r="1501" spans="1:9" x14ac:dyDescent="0.25">
      <c r="A1501">
        <v>2</v>
      </c>
      <c r="B1501" t="s">
        <v>4074</v>
      </c>
      <c r="C1501" t="s">
        <v>229</v>
      </c>
      <c r="D1501" t="s">
        <v>105</v>
      </c>
      <c r="F1501">
        <v>312</v>
      </c>
      <c r="G1501" s="5" t="s">
        <v>67</v>
      </c>
      <c r="H1501">
        <v>29</v>
      </c>
      <c r="I1501" s="6" t="s">
        <v>60</v>
      </c>
    </row>
    <row r="1502" spans="1:9" x14ac:dyDescent="0.25">
      <c r="A1502">
        <v>2</v>
      </c>
      <c r="B1502" t="s">
        <v>4075</v>
      </c>
      <c r="C1502" t="s">
        <v>78</v>
      </c>
      <c r="D1502" t="s">
        <v>1315</v>
      </c>
      <c r="F1502">
        <v>312</v>
      </c>
      <c r="G1502" s="5" t="s">
        <v>67</v>
      </c>
      <c r="H1502">
        <v>40</v>
      </c>
      <c r="I1502" s="6" t="s">
        <v>60</v>
      </c>
    </row>
    <row r="1503" spans="1:9" x14ac:dyDescent="0.25">
      <c r="A1503">
        <v>2</v>
      </c>
      <c r="B1503" t="s">
        <v>348</v>
      </c>
      <c r="C1503" t="s">
        <v>109</v>
      </c>
      <c r="D1503" t="s">
        <v>739</v>
      </c>
      <c r="F1503">
        <v>312</v>
      </c>
      <c r="G1503" s="5" t="s">
        <v>67</v>
      </c>
      <c r="H1503">
        <v>70</v>
      </c>
      <c r="I1503" s="6" t="s">
        <v>60</v>
      </c>
    </row>
    <row r="1504" spans="1:9" x14ac:dyDescent="0.25">
      <c r="A1504">
        <v>2</v>
      </c>
      <c r="B1504" t="s">
        <v>252</v>
      </c>
      <c r="C1504" t="s">
        <v>689</v>
      </c>
      <c r="D1504" t="s">
        <v>1021</v>
      </c>
      <c r="F1504">
        <v>312</v>
      </c>
      <c r="G1504" s="5" t="s">
        <v>67</v>
      </c>
      <c r="H1504">
        <v>57</v>
      </c>
      <c r="I1504" s="6" t="s">
        <v>60</v>
      </c>
    </row>
    <row r="1505" spans="1:9" x14ac:dyDescent="0.25">
      <c r="A1505">
        <v>2</v>
      </c>
      <c r="B1505" t="s">
        <v>995</v>
      </c>
      <c r="C1505" t="s">
        <v>105</v>
      </c>
      <c r="D1505" t="s">
        <v>515</v>
      </c>
      <c r="F1505">
        <v>312</v>
      </c>
      <c r="G1505" s="5" t="s">
        <v>67</v>
      </c>
      <c r="H1505">
        <v>53</v>
      </c>
      <c r="I1505" s="6" t="s">
        <v>3653</v>
      </c>
    </row>
    <row r="1506" spans="1:9" x14ac:dyDescent="0.25">
      <c r="A1506">
        <v>2</v>
      </c>
      <c r="B1506" t="s">
        <v>1818</v>
      </c>
      <c r="C1506" t="s">
        <v>4076</v>
      </c>
      <c r="D1506" t="s">
        <v>1315</v>
      </c>
      <c r="F1506">
        <v>312</v>
      </c>
      <c r="G1506" s="5" t="s">
        <v>67</v>
      </c>
      <c r="H1506">
        <v>42</v>
      </c>
      <c r="I1506" s="6" t="s">
        <v>60</v>
      </c>
    </row>
    <row r="1507" spans="1:9" x14ac:dyDescent="0.25">
      <c r="A1507">
        <v>2</v>
      </c>
      <c r="B1507" t="s">
        <v>1914</v>
      </c>
      <c r="C1507" t="s">
        <v>2486</v>
      </c>
      <c r="D1507" t="s">
        <v>4077</v>
      </c>
      <c r="F1507">
        <v>312</v>
      </c>
      <c r="G1507" s="5" t="s">
        <v>67</v>
      </c>
      <c r="H1507">
        <v>36</v>
      </c>
      <c r="I1507" s="6" t="s">
        <v>60</v>
      </c>
    </row>
    <row r="1508" spans="1:9" x14ac:dyDescent="0.25">
      <c r="A1508">
        <v>2</v>
      </c>
      <c r="B1508" t="s">
        <v>270</v>
      </c>
      <c r="C1508" t="s">
        <v>75</v>
      </c>
      <c r="D1508" t="s">
        <v>353</v>
      </c>
      <c r="F1508">
        <v>312</v>
      </c>
      <c r="G1508" s="5" t="s">
        <v>67</v>
      </c>
      <c r="H1508">
        <v>27</v>
      </c>
      <c r="I1508" s="6" t="s">
        <v>60</v>
      </c>
    </row>
    <row r="1509" spans="1:9" x14ac:dyDescent="0.25">
      <c r="A1509">
        <v>2</v>
      </c>
      <c r="B1509" t="s">
        <v>806</v>
      </c>
      <c r="C1509" t="s">
        <v>2572</v>
      </c>
      <c r="D1509" t="s">
        <v>237</v>
      </c>
      <c r="F1509">
        <v>312</v>
      </c>
      <c r="G1509" s="5" t="s">
        <v>67</v>
      </c>
      <c r="H1509">
        <v>65</v>
      </c>
      <c r="I1509" s="6" t="s">
        <v>60</v>
      </c>
    </row>
    <row r="1510" spans="1:9" x14ac:dyDescent="0.25">
      <c r="A1510">
        <v>2</v>
      </c>
      <c r="B1510" t="s">
        <v>893</v>
      </c>
      <c r="C1510" t="s">
        <v>1021</v>
      </c>
      <c r="D1510" t="s">
        <v>266</v>
      </c>
      <c r="F1510">
        <v>312</v>
      </c>
      <c r="G1510" s="5" t="s">
        <v>67</v>
      </c>
      <c r="H1510">
        <v>46</v>
      </c>
      <c r="I1510" s="6" t="s">
        <v>60</v>
      </c>
    </row>
    <row r="1511" spans="1:9" x14ac:dyDescent="0.25">
      <c r="A1511">
        <v>2</v>
      </c>
      <c r="B1511" t="s">
        <v>1216</v>
      </c>
      <c r="C1511" t="s">
        <v>2214</v>
      </c>
      <c r="D1511" t="s">
        <v>251</v>
      </c>
      <c r="F1511">
        <v>312</v>
      </c>
      <c r="G1511" s="5" t="s">
        <v>67</v>
      </c>
      <c r="H1511">
        <v>30</v>
      </c>
      <c r="I1511" s="6" t="s">
        <v>60</v>
      </c>
    </row>
    <row r="1512" spans="1:9" x14ac:dyDescent="0.25">
      <c r="A1512">
        <v>2</v>
      </c>
      <c r="B1512" t="s">
        <v>3145</v>
      </c>
      <c r="C1512" t="s">
        <v>109</v>
      </c>
      <c r="D1512" t="s">
        <v>447</v>
      </c>
      <c r="F1512">
        <v>312</v>
      </c>
      <c r="G1512" s="5" t="s">
        <v>67</v>
      </c>
      <c r="H1512">
        <v>57</v>
      </c>
      <c r="I1512" s="6" t="s">
        <v>60</v>
      </c>
    </row>
    <row r="1513" spans="1:9" x14ac:dyDescent="0.25">
      <c r="A1513">
        <v>2</v>
      </c>
      <c r="B1513" t="s">
        <v>1198</v>
      </c>
      <c r="C1513" t="s">
        <v>400</v>
      </c>
      <c r="D1513" t="s">
        <v>105</v>
      </c>
      <c r="F1513">
        <v>312</v>
      </c>
      <c r="G1513" s="5" t="s">
        <v>67</v>
      </c>
      <c r="H1513">
        <v>37</v>
      </c>
      <c r="I1513" s="6" t="s">
        <v>3653</v>
      </c>
    </row>
    <row r="1514" spans="1:9" x14ac:dyDescent="0.25">
      <c r="A1514">
        <v>2</v>
      </c>
      <c r="B1514" t="s">
        <v>4078</v>
      </c>
      <c r="C1514" t="s">
        <v>953</v>
      </c>
      <c r="D1514" t="s">
        <v>751</v>
      </c>
      <c r="F1514">
        <v>312</v>
      </c>
      <c r="G1514" s="5" t="s">
        <v>67</v>
      </c>
      <c r="H1514">
        <v>43</v>
      </c>
      <c r="I1514" s="6" t="s">
        <v>3653</v>
      </c>
    </row>
    <row r="1515" spans="1:9" x14ac:dyDescent="0.25">
      <c r="A1515">
        <v>2</v>
      </c>
      <c r="B1515" t="s">
        <v>1762</v>
      </c>
      <c r="C1515" t="s">
        <v>384</v>
      </c>
      <c r="D1515" t="s">
        <v>341</v>
      </c>
      <c r="F1515">
        <v>312</v>
      </c>
      <c r="G1515" s="5" t="s">
        <v>67</v>
      </c>
      <c r="H1515">
        <v>70</v>
      </c>
      <c r="I1515" s="6" t="s">
        <v>60</v>
      </c>
    </row>
    <row r="1516" spans="1:9" x14ac:dyDescent="0.25">
      <c r="A1516">
        <v>2</v>
      </c>
      <c r="B1516" t="s">
        <v>2954</v>
      </c>
      <c r="C1516" t="s">
        <v>1916</v>
      </c>
      <c r="D1516" t="s">
        <v>266</v>
      </c>
      <c r="F1516">
        <v>312</v>
      </c>
      <c r="G1516" s="5" t="s">
        <v>67</v>
      </c>
      <c r="H1516">
        <v>49</v>
      </c>
      <c r="I1516" s="6" t="s">
        <v>3653</v>
      </c>
    </row>
    <row r="1517" spans="1:9" x14ac:dyDescent="0.25">
      <c r="A1517">
        <v>2</v>
      </c>
      <c r="B1517" t="s">
        <v>3218</v>
      </c>
      <c r="C1517" t="s">
        <v>953</v>
      </c>
      <c r="D1517" t="s">
        <v>78</v>
      </c>
      <c r="F1517">
        <v>312</v>
      </c>
      <c r="G1517" s="5" t="s">
        <v>67</v>
      </c>
      <c r="H1517">
        <v>69</v>
      </c>
      <c r="I1517" s="6" t="s">
        <v>60</v>
      </c>
    </row>
    <row r="1518" spans="1:9" x14ac:dyDescent="0.25">
      <c r="A1518">
        <v>2</v>
      </c>
      <c r="B1518" t="s">
        <v>64</v>
      </c>
      <c r="C1518" t="s">
        <v>105</v>
      </c>
      <c r="D1518" t="s">
        <v>153</v>
      </c>
      <c r="F1518">
        <v>312</v>
      </c>
      <c r="G1518" s="5" t="s">
        <v>67</v>
      </c>
      <c r="H1518">
        <v>57</v>
      </c>
      <c r="I1518" s="6" t="s">
        <v>3653</v>
      </c>
    </row>
    <row r="1519" spans="1:9" x14ac:dyDescent="0.25">
      <c r="A1519">
        <v>2</v>
      </c>
      <c r="B1519" t="s">
        <v>1480</v>
      </c>
      <c r="C1519" t="s">
        <v>105</v>
      </c>
      <c r="D1519" t="s">
        <v>152</v>
      </c>
      <c r="F1519">
        <v>312</v>
      </c>
      <c r="G1519" s="5" t="s">
        <v>67</v>
      </c>
      <c r="H1519">
        <v>80</v>
      </c>
      <c r="I1519" s="6" t="s">
        <v>3653</v>
      </c>
    </row>
    <row r="1520" spans="1:9" x14ac:dyDescent="0.25">
      <c r="A1520">
        <v>2</v>
      </c>
      <c r="B1520" t="s">
        <v>1307</v>
      </c>
      <c r="C1520" t="s">
        <v>341</v>
      </c>
      <c r="D1520" t="s">
        <v>217</v>
      </c>
      <c r="F1520">
        <v>312</v>
      </c>
      <c r="G1520" s="5" t="s">
        <v>67</v>
      </c>
      <c r="H1520">
        <v>46</v>
      </c>
      <c r="I1520" s="6" t="s">
        <v>3653</v>
      </c>
    </row>
    <row r="1521" spans="1:9" x14ac:dyDescent="0.25">
      <c r="A1521">
        <v>2</v>
      </c>
      <c r="B1521" t="s">
        <v>2944</v>
      </c>
      <c r="C1521" t="s">
        <v>524</v>
      </c>
      <c r="D1521" t="s">
        <v>953</v>
      </c>
      <c r="F1521">
        <v>312</v>
      </c>
      <c r="G1521" s="5" t="s">
        <v>67</v>
      </c>
      <c r="H1521">
        <v>79</v>
      </c>
      <c r="I1521" s="6" t="s">
        <v>3653</v>
      </c>
    </row>
    <row r="1522" spans="1:9" x14ac:dyDescent="0.25">
      <c r="A1522">
        <v>2</v>
      </c>
      <c r="B1522" t="s">
        <v>3023</v>
      </c>
      <c r="C1522" t="s">
        <v>384</v>
      </c>
      <c r="D1522" t="s">
        <v>209</v>
      </c>
      <c r="F1522">
        <v>312</v>
      </c>
      <c r="G1522" s="5" t="s">
        <v>67</v>
      </c>
      <c r="H1522">
        <v>85</v>
      </c>
      <c r="I1522" s="6" t="s">
        <v>3653</v>
      </c>
    </row>
    <row r="1523" spans="1:9" x14ac:dyDescent="0.25">
      <c r="A1523">
        <v>2</v>
      </c>
      <c r="B1523" t="s">
        <v>1283</v>
      </c>
      <c r="C1523" t="s">
        <v>546</v>
      </c>
      <c r="D1523" t="s">
        <v>515</v>
      </c>
      <c r="F1523">
        <v>312</v>
      </c>
      <c r="G1523" s="5" t="s">
        <v>67</v>
      </c>
      <c r="H1523">
        <v>64</v>
      </c>
      <c r="I1523" s="6" t="s">
        <v>60</v>
      </c>
    </row>
    <row r="1524" spans="1:9" x14ac:dyDescent="0.25">
      <c r="A1524">
        <v>2</v>
      </c>
      <c r="B1524" t="s">
        <v>634</v>
      </c>
      <c r="C1524" t="s">
        <v>3104</v>
      </c>
      <c r="D1524" t="s">
        <v>953</v>
      </c>
      <c r="F1524">
        <v>312</v>
      </c>
      <c r="G1524" s="5" t="s">
        <v>67</v>
      </c>
      <c r="H1524">
        <v>59</v>
      </c>
      <c r="I1524" s="6" t="s">
        <v>60</v>
      </c>
    </row>
    <row r="1525" spans="1:9" x14ac:dyDescent="0.25">
      <c r="A1525">
        <v>2</v>
      </c>
      <c r="B1525" t="s">
        <v>4079</v>
      </c>
      <c r="C1525" t="s">
        <v>601</v>
      </c>
      <c r="D1525" t="s">
        <v>896</v>
      </c>
      <c r="F1525">
        <v>312</v>
      </c>
      <c r="G1525" s="5" t="s">
        <v>67</v>
      </c>
      <c r="H1525">
        <v>45</v>
      </c>
      <c r="I1525" s="6" t="s">
        <v>3653</v>
      </c>
    </row>
    <row r="1526" spans="1:9" x14ac:dyDescent="0.25">
      <c r="A1526">
        <v>2</v>
      </c>
      <c r="B1526" t="s">
        <v>401</v>
      </c>
      <c r="C1526" t="s">
        <v>212</v>
      </c>
      <c r="D1526" t="s">
        <v>198</v>
      </c>
      <c r="F1526">
        <v>312</v>
      </c>
      <c r="G1526" s="5" t="s">
        <v>67</v>
      </c>
      <c r="H1526">
        <v>66</v>
      </c>
      <c r="I1526" s="6" t="s">
        <v>3653</v>
      </c>
    </row>
    <row r="1527" spans="1:9" x14ac:dyDescent="0.25">
      <c r="A1527">
        <v>2</v>
      </c>
      <c r="B1527" t="s">
        <v>2679</v>
      </c>
      <c r="C1527" t="s">
        <v>212</v>
      </c>
      <c r="D1527" t="s">
        <v>198</v>
      </c>
      <c r="F1527">
        <v>312</v>
      </c>
      <c r="G1527" s="5" t="s">
        <v>67</v>
      </c>
      <c r="H1527">
        <v>64</v>
      </c>
      <c r="I1527" s="6" t="s">
        <v>3653</v>
      </c>
    </row>
    <row r="1528" spans="1:9" x14ac:dyDescent="0.25">
      <c r="A1528">
        <v>2</v>
      </c>
      <c r="B1528" t="s">
        <v>3981</v>
      </c>
      <c r="C1528" t="s">
        <v>2369</v>
      </c>
      <c r="D1528" t="s">
        <v>566</v>
      </c>
      <c r="F1528">
        <v>312</v>
      </c>
      <c r="G1528" s="5" t="s">
        <v>67</v>
      </c>
      <c r="H1528">
        <v>79</v>
      </c>
      <c r="I1528" s="6" t="s">
        <v>60</v>
      </c>
    </row>
    <row r="1529" spans="1:9" x14ac:dyDescent="0.25">
      <c r="A1529">
        <v>2</v>
      </c>
      <c r="B1529" t="s">
        <v>893</v>
      </c>
      <c r="C1529" t="s">
        <v>1327</v>
      </c>
      <c r="D1529" t="s">
        <v>363</v>
      </c>
      <c r="F1529">
        <v>312</v>
      </c>
      <c r="G1529" s="5" t="s">
        <v>67</v>
      </c>
      <c r="H1529">
        <v>81</v>
      </c>
      <c r="I1529" s="6" t="s">
        <v>60</v>
      </c>
    </row>
    <row r="1530" spans="1:9" x14ac:dyDescent="0.25">
      <c r="A1530">
        <v>2</v>
      </c>
      <c r="B1530" t="s">
        <v>370</v>
      </c>
      <c r="C1530" t="s">
        <v>720</v>
      </c>
      <c r="D1530" t="s">
        <v>675</v>
      </c>
      <c r="F1530">
        <v>312</v>
      </c>
      <c r="G1530" s="5" t="s">
        <v>67</v>
      </c>
      <c r="H1530">
        <v>79</v>
      </c>
      <c r="I1530" s="6" t="s">
        <v>60</v>
      </c>
    </row>
    <row r="1531" spans="1:9" x14ac:dyDescent="0.25">
      <c r="A1531">
        <v>2</v>
      </c>
      <c r="B1531" t="s">
        <v>2046</v>
      </c>
      <c r="C1531" t="s">
        <v>2676</v>
      </c>
      <c r="D1531" t="s">
        <v>398</v>
      </c>
      <c r="F1531">
        <v>312</v>
      </c>
      <c r="G1531" s="5" t="s">
        <v>67</v>
      </c>
      <c r="H1531">
        <v>69</v>
      </c>
      <c r="I1531" s="6" t="s">
        <v>60</v>
      </c>
    </row>
    <row r="1532" spans="1:9" x14ac:dyDescent="0.25">
      <c r="A1532">
        <v>2</v>
      </c>
      <c r="B1532" t="s">
        <v>760</v>
      </c>
      <c r="C1532" t="s">
        <v>896</v>
      </c>
      <c r="D1532" t="s">
        <v>136</v>
      </c>
      <c r="F1532">
        <v>312</v>
      </c>
      <c r="G1532" s="5" t="s">
        <v>67</v>
      </c>
      <c r="H1532">
        <v>46</v>
      </c>
      <c r="I1532" s="6" t="s">
        <v>3653</v>
      </c>
    </row>
    <row r="1533" spans="1:9" x14ac:dyDescent="0.25">
      <c r="A1533">
        <v>2</v>
      </c>
      <c r="B1533" t="s">
        <v>1036</v>
      </c>
      <c r="C1533" t="s">
        <v>109</v>
      </c>
      <c r="D1533" t="s">
        <v>261</v>
      </c>
      <c r="F1533">
        <v>312</v>
      </c>
      <c r="G1533" s="5" t="s">
        <v>67</v>
      </c>
      <c r="H1533">
        <v>38</v>
      </c>
      <c r="I1533" s="6" t="s">
        <v>60</v>
      </c>
    </row>
    <row r="1534" spans="1:9" x14ac:dyDescent="0.25">
      <c r="A1534">
        <v>2</v>
      </c>
      <c r="B1534" t="s">
        <v>786</v>
      </c>
      <c r="C1534" t="s">
        <v>372</v>
      </c>
      <c r="D1534" t="s">
        <v>143</v>
      </c>
      <c r="F1534">
        <v>312</v>
      </c>
      <c r="G1534" s="5" t="s">
        <v>67</v>
      </c>
      <c r="H1534">
        <v>87</v>
      </c>
      <c r="I1534" s="6" t="s">
        <v>3653</v>
      </c>
    </row>
    <row r="1535" spans="1:9" x14ac:dyDescent="0.25">
      <c r="A1535">
        <v>2</v>
      </c>
      <c r="B1535" t="s">
        <v>565</v>
      </c>
      <c r="C1535" t="s">
        <v>133</v>
      </c>
      <c r="D1535" t="s">
        <v>90</v>
      </c>
      <c r="F1535">
        <v>312</v>
      </c>
      <c r="G1535" s="5" t="s">
        <v>67</v>
      </c>
      <c r="H1535">
        <v>81</v>
      </c>
      <c r="I1535" s="6" t="s">
        <v>3653</v>
      </c>
    </row>
    <row r="1536" spans="1:9" x14ac:dyDescent="0.25">
      <c r="A1536">
        <v>2</v>
      </c>
      <c r="B1536" t="s">
        <v>597</v>
      </c>
      <c r="C1536" t="s">
        <v>92</v>
      </c>
      <c r="D1536" t="s">
        <v>107</v>
      </c>
      <c r="F1536">
        <v>312</v>
      </c>
      <c r="G1536" s="5" t="s">
        <v>67</v>
      </c>
      <c r="H1536">
        <v>42</v>
      </c>
      <c r="I1536" s="6" t="s">
        <v>60</v>
      </c>
    </row>
    <row r="1537" spans="1:9" x14ac:dyDescent="0.25">
      <c r="A1537">
        <v>2</v>
      </c>
      <c r="B1537" t="s">
        <v>749</v>
      </c>
      <c r="C1537" t="s">
        <v>240</v>
      </c>
      <c r="D1537" t="s">
        <v>130</v>
      </c>
      <c r="F1537">
        <v>312</v>
      </c>
      <c r="G1537" s="5" t="s">
        <v>67</v>
      </c>
      <c r="H1537">
        <v>66</v>
      </c>
      <c r="I1537" s="6" t="s">
        <v>60</v>
      </c>
    </row>
    <row r="1538" spans="1:9" x14ac:dyDescent="0.25">
      <c r="A1538">
        <v>2</v>
      </c>
      <c r="B1538" t="s">
        <v>4080</v>
      </c>
      <c r="C1538" t="s">
        <v>145</v>
      </c>
      <c r="D1538" t="s">
        <v>227</v>
      </c>
      <c r="F1538">
        <v>312</v>
      </c>
      <c r="G1538" s="5" t="s">
        <v>67</v>
      </c>
      <c r="H1538">
        <v>67</v>
      </c>
      <c r="I1538" s="6" t="s">
        <v>3653</v>
      </c>
    </row>
    <row r="1539" spans="1:9" x14ac:dyDescent="0.25">
      <c r="A1539">
        <v>2</v>
      </c>
      <c r="B1539" t="s">
        <v>3484</v>
      </c>
      <c r="C1539" t="s">
        <v>198</v>
      </c>
      <c r="D1539" t="s">
        <v>372</v>
      </c>
      <c r="F1539">
        <v>312</v>
      </c>
      <c r="G1539" s="5" t="s">
        <v>67</v>
      </c>
      <c r="H1539">
        <v>84</v>
      </c>
      <c r="I1539" s="6" t="s">
        <v>3653</v>
      </c>
    </row>
    <row r="1540" spans="1:9" x14ac:dyDescent="0.25">
      <c r="A1540">
        <v>2</v>
      </c>
      <c r="B1540" t="s">
        <v>1324</v>
      </c>
      <c r="C1540" t="s">
        <v>751</v>
      </c>
      <c r="D1540" t="s">
        <v>2247</v>
      </c>
      <c r="F1540">
        <v>312</v>
      </c>
      <c r="G1540" s="5" t="s">
        <v>67</v>
      </c>
      <c r="H1540">
        <v>68</v>
      </c>
      <c r="I1540" s="6" t="s">
        <v>3653</v>
      </c>
    </row>
    <row r="1541" spans="1:9" x14ac:dyDescent="0.25">
      <c r="A1541">
        <v>2</v>
      </c>
      <c r="B1541" t="s">
        <v>1321</v>
      </c>
      <c r="C1541" t="s">
        <v>2719</v>
      </c>
      <c r="D1541" t="s">
        <v>153</v>
      </c>
      <c r="F1541">
        <v>312</v>
      </c>
      <c r="G1541" s="5" t="s">
        <v>67</v>
      </c>
      <c r="H1541">
        <v>73</v>
      </c>
      <c r="I1541" s="6" t="s">
        <v>3653</v>
      </c>
    </row>
    <row r="1542" spans="1:9" x14ac:dyDescent="0.25">
      <c r="A1542">
        <v>2</v>
      </c>
      <c r="B1542" t="s">
        <v>1660</v>
      </c>
      <c r="C1542" t="s">
        <v>595</v>
      </c>
      <c r="D1542" t="s">
        <v>1202</v>
      </c>
      <c r="F1542">
        <v>312</v>
      </c>
      <c r="G1542" s="5" t="s">
        <v>67</v>
      </c>
      <c r="H1542">
        <v>72</v>
      </c>
      <c r="I1542" s="6" t="s">
        <v>60</v>
      </c>
    </row>
    <row r="1543" spans="1:9" x14ac:dyDescent="0.25">
      <c r="A1543">
        <v>2</v>
      </c>
      <c r="B1543" t="s">
        <v>705</v>
      </c>
      <c r="C1543" t="s">
        <v>227</v>
      </c>
      <c r="D1543" t="s">
        <v>212</v>
      </c>
      <c r="F1543">
        <v>312</v>
      </c>
      <c r="G1543" s="5" t="s">
        <v>67</v>
      </c>
      <c r="H1543">
        <v>73</v>
      </c>
      <c r="I1543" s="6" t="s">
        <v>3653</v>
      </c>
    </row>
    <row r="1544" spans="1:9" x14ac:dyDescent="0.25">
      <c r="A1544">
        <v>2</v>
      </c>
      <c r="B1544" t="s">
        <v>1130</v>
      </c>
      <c r="C1544" t="s">
        <v>227</v>
      </c>
      <c r="D1544" t="s">
        <v>212</v>
      </c>
      <c r="F1544">
        <v>312</v>
      </c>
      <c r="G1544" s="5" t="s">
        <v>67</v>
      </c>
      <c r="H1544">
        <v>72</v>
      </c>
      <c r="I1544" s="6" t="s">
        <v>3653</v>
      </c>
    </row>
    <row r="1545" spans="1:9" x14ac:dyDescent="0.25">
      <c r="A1545">
        <v>2</v>
      </c>
      <c r="B1545" t="s">
        <v>1170</v>
      </c>
      <c r="C1545" t="s">
        <v>368</v>
      </c>
      <c r="D1545" t="s">
        <v>2526</v>
      </c>
      <c r="F1545">
        <v>312</v>
      </c>
      <c r="G1545" s="5" t="s">
        <v>67</v>
      </c>
      <c r="H1545">
        <v>75</v>
      </c>
      <c r="I1545" s="6" t="s">
        <v>60</v>
      </c>
    </row>
    <row r="1546" spans="1:9" x14ac:dyDescent="0.25">
      <c r="A1546">
        <v>2</v>
      </c>
      <c r="B1546" t="s">
        <v>2299</v>
      </c>
      <c r="C1546" t="s">
        <v>2652</v>
      </c>
      <c r="D1546" t="s">
        <v>767</v>
      </c>
      <c r="F1546">
        <v>312</v>
      </c>
      <c r="G1546" s="5" t="s">
        <v>67</v>
      </c>
      <c r="H1546">
        <v>81</v>
      </c>
      <c r="I1546" s="6" t="s">
        <v>3653</v>
      </c>
    </row>
    <row r="1547" spans="1:9" x14ac:dyDescent="0.25">
      <c r="A1547">
        <v>2</v>
      </c>
      <c r="B1547" t="s">
        <v>506</v>
      </c>
      <c r="C1547" t="s">
        <v>113</v>
      </c>
      <c r="D1547" t="s">
        <v>2520</v>
      </c>
      <c r="F1547">
        <v>312</v>
      </c>
      <c r="G1547" s="5" t="s">
        <v>67</v>
      </c>
      <c r="H1547">
        <v>84</v>
      </c>
      <c r="I1547" s="6" t="s">
        <v>60</v>
      </c>
    </row>
    <row r="1548" spans="1:9" x14ac:dyDescent="0.25">
      <c r="A1548">
        <v>2</v>
      </c>
      <c r="B1548" t="s">
        <v>299</v>
      </c>
      <c r="C1548" t="s">
        <v>1013</v>
      </c>
      <c r="D1548" t="s">
        <v>266</v>
      </c>
      <c r="F1548">
        <v>312</v>
      </c>
      <c r="G1548" s="5" t="s">
        <v>67</v>
      </c>
      <c r="H1548">
        <v>78</v>
      </c>
      <c r="I1548" s="6" t="s">
        <v>60</v>
      </c>
    </row>
    <row r="1549" spans="1:9" x14ac:dyDescent="0.25">
      <c r="A1549">
        <v>2</v>
      </c>
      <c r="B1549" t="s">
        <v>784</v>
      </c>
      <c r="C1549" t="s">
        <v>484</v>
      </c>
      <c r="D1549" t="s">
        <v>106</v>
      </c>
      <c r="F1549">
        <v>312</v>
      </c>
      <c r="G1549" s="5" t="s">
        <v>67</v>
      </c>
      <c r="H1549">
        <v>68</v>
      </c>
      <c r="I1549" s="6" t="s">
        <v>60</v>
      </c>
    </row>
    <row r="1550" spans="1:9" x14ac:dyDescent="0.25">
      <c r="A1550">
        <v>2</v>
      </c>
      <c r="B1550" t="s">
        <v>1389</v>
      </c>
      <c r="C1550" t="s">
        <v>227</v>
      </c>
      <c r="D1550" t="s">
        <v>187</v>
      </c>
      <c r="F1550">
        <v>312</v>
      </c>
      <c r="G1550" s="5" t="s">
        <v>67</v>
      </c>
      <c r="H1550">
        <v>67</v>
      </c>
      <c r="I1550" s="6" t="s">
        <v>3653</v>
      </c>
    </row>
    <row r="1551" spans="1:9" x14ac:dyDescent="0.25">
      <c r="A1551">
        <v>2</v>
      </c>
      <c r="B1551" t="s">
        <v>2850</v>
      </c>
      <c r="C1551" t="s">
        <v>384</v>
      </c>
      <c r="D1551" t="s">
        <v>363</v>
      </c>
      <c r="F1551">
        <v>312</v>
      </c>
      <c r="G1551" s="5" t="s">
        <v>67</v>
      </c>
      <c r="H1551">
        <v>27</v>
      </c>
      <c r="I1551" s="6" t="s">
        <v>3653</v>
      </c>
    </row>
    <row r="1552" spans="1:9" x14ac:dyDescent="0.25">
      <c r="A1552">
        <v>2</v>
      </c>
      <c r="B1552" t="s">
        <v>281</v>
      </c>
      <c r="C1552" t="s">
        <v>99</v>
      </c>
      <c r="D1552" t="s">
        <v>751</v>
      </c>
      <c r="F1552">
        <v>312</v>
      </c>
      <c r="G1552" s="5" t="s">
        <v>67</v>
      </c>
      <c r="H1552">
        <v>83</v>
      </c>
      <c r="I1552" s="6" t="s">
        <v>3653</v>
      </c>
    </row>
    <row r="1553" spans="1:9" x14ac:dyDescent="0.25">
      <c r="A1553">
        <v>2</v>
      </c>
      <c r="B1553" t="s">
        <v>469</v>
      </c>
      <c r="C1553" t="s">
        <v>198</v>
      </c>
      <c r="D1553" t="s">
        <v>297</v>
      </c>
      <c r="F1553">
        <v>312</v>
      </c>
      <c r="G1553" s="5" t="s">
        <v>67</v>
      </c>
      <c r="H1553">
        <v>24</v>
      </c>
      <c r="I1553" s="6" t="s">
        <v>3653</v>
      </c>
    </row>
    <row r="1554" spans="1:9" x14ac:dyDescent="0.25">
      <c r="A1554">
        <v>2</v>
      </c>
      <c r="B1554" t="s">
        <v>1599</v>
      </c>
      <c r="C1554" t="s">
        <v>538</v>
      </c>
      <c r="D1554" t="s">
        <v>2325</v>
      </c>
      <c r="F1554">
        <v>312</v>
      </c>
      <c r="G1554" s="5" t="s">
        <v>67</v>
      </c>
      <c r="H1554">
        <v>71</v>
      </c>
      <c r="I1554" s="6" t="s">
        <v>60</v>
      </c>
    </row>
    <row r="1555" spans="1:9" x14ac:dyDescent="0.25">
      <c r="A1555">
        <v>2</v>
      </c>
      <c r="B1555" t="s">
        <v>760</v>
      </c>
      <c r="C1555" t="s">
        <v>300</v>
      </c>
      <c r="D1555" t="s">
        <v>575</v>
      </c>
      <c r="F1555">
        <v>312</v>
      </c>
      <c r="G1555" s="5" t="s">
        <v>67</v>
      </c>
      <c r="H1555">
        <v>72</v>
      </c>
      <c r="I1555" s="6" t="s">
        <v>3653</v>
      </c>
    </row>
    <row r="1556" spans="1:9" x14ac:dyDescent="0.25">
      <c r="A1556">
        <v>2</v>
      </c>
      <c r="B1556" t="s">
        <v>2924</v>
      </c>
      <c r="C1556" t="s">
        <v>389</v>
      </c>
      <c r="D1556" t="s">
        <v>267</v>
      </c>
      <c r="F1556">
        <v>312</v>
      </c>
      <c r="G1556" s="5" t="s">
        <v>67</v>
      </c>
      <c r="H1556">
        <v>69</v>
      </c>
      <c r="I1556" s="6" t="s">
        <v>3653</v>
      </c>
    </row>
    <row r="1557" spans="1:9" x14ac:dyDescent="0.25">
      <c r="A1557">
        <v>2</v>
      </c>
      <c r="B1557" t="s">
        <v>214</v>
      </c>
      <c r="C1557" t="s">
        <v>156</v>
      </c>
      <c r="D1557" t="s">
        <v>212</v>
      </c>
      <c r="F1557">
        <v>312</v>
      </c>
      <c r="G1557" s="5" t="s">
        <v>67</v>
      </c>
      <c r="H1557">
        <v>80</v>
      </c>
      <c r="I1557" s="6" t="s">
        <v>60</v>
      </c>
    </row>
    <row r="1558" spans="1:9" x14ac:dyDescent="0.25">
      <c r="A1558">
        <v>2</v>
      </c>
      <c r="B1558" t="s">
        <v>3058</v>
      </c>
      <c r="C1558" t="s">
        <v>2427</v>
      </c>
      <c r="D1558" t="s">
        <v>152</v>
      </c>
      <c r="F1558">
        <v>312</v>
      </c>
      <c r="G1558" s="5" t="s">
        <v>67</v>
      </c>
      <c r="H1558">
        <v>72</v>
      </c>
      <c r="I1558" s="6" t="s">
        <v>60</v>
      </c>
    </row>
    <row r="1559" spans="1:9" x14ac:dyDescent="0.25">
      <c r="A1559">
        <v>2</v>
      </c>
      <c r="B1559" t="s">
        <v>125</v>
      </c>
      <c r="C1559" t="s">
        <v>105</v>
      </c>
      <c r="D1559" t="s">
        <v>863</v>
      </c>
      <c r="F1559">
        <v>312</v>
      </c>
      <c r="G1559" s="5" t="s">
        <v>67</v>
      </c>
      <c r="H1559">
        <v>79</v>
      </c>
      <c r="I1559" s="6" t="s">
        <v>60</v>
      </c>
    </row>
    <row r="1560" spans="1:9" x14ac:dyDescent="0.25">
      <c r="A1560">
        <v>2</v>
      </c>
      <c r="B1560" t="s">
        <v>517</v>
      </c>
      <c r="C1560" t="s">
        <v>4081</v>
      </c>
      <c r="D1560" t="s">
        <v>102</v>
      </c>
      <c r="F1560">
        <v>312</v>
      </c>
      <c r="G1560" s="5" t="s">
        <v>67</v>
      </c>
      <c r="H1560">
        <v>70</v>
      </c>
      <c r="I1560" s="6" t="s">
        <v>3653</v>
      </c>
    </row>
    <row r="1561" spans="1:9" x14ac:dyDescent="0.25">
      <c r="A1561">
        <v>2</v>
      </c>
      <c r="B1561" t="s">
        <v>2978</v>
      </c>
      <c r="C1561" t="s">
        <v>384</v>
      </c>
      <c r="D1561" t="s">
        <v>340</v>
      </c>
      <c r="F1561">
        <v>312</v>
      </c>
      <c r="G1561" s="5" t="s">
        <v>67</v>
      </c>
      <c r="H1561">
        <v>49</v>
      </c>
      <c r="I1561" s="6" t="s">
        <v>3653</v>
      </c>
    </row>
    <row r="1562" spans="1:9" x14ac:dyDescent="0.25">
      <c r="A1562">
        <v>2</v>
      </c>
      <c r="B1562" t="s">
        <v>2684</v>
      </c>
      <c r="C1562" t="s">
        <v>384</v>
      </c>
      <c r="D1562" t="s">
        <v>340</v>
      </c>
      <c r="F1562">
        <v>312</v>
      </c>
      <c r="G1562" s="5" t="s">
        <v>67</v>
      </c>
      <c r="H1562">
        <v>53</v>
      </c>
      <c r="I1562" s="6" t="s">
        <v>3653</v>
      </c>
    </row>
    <row r="1563" spans="1:9" x14ac:dyDescent="0.25">
      <c r="A1563">
        <v>2</v>
      </c>
      <c r="B1563" t="s">
        <v>359</v>
      </c>
      <c r="C1563" t="s">
        <v>340</v>
      </c>
      <c r="D1563" t="s">
        <v>1725</v>
      </c>
      <c r="F1563">
        <v>312</v>
      </c>
      <c r="G1563" s="5" t="s">
        <v>67</v>
      </c>
      <c r="H1563">
        <v>74</v>
      </c>
      <c r="I1563" s="6" t="s">
        <v>60</v>
      </c>
    </row>
    <row r="1564" spans="1:9" x14ac:dyDescent="0.25">
      <c r="A1564">
        <v>2</v>
      </c>
      <c r="B1564" t="s">
        <v>628</v>
      </c>
      <c r="C1564" t="s">
        <v>356</v>
      </c>
      <c r="D1564" t="s">
        <v>747</v>
      </c>
      <c r="F1564">
        <v>312</v>
      </c>
      <c r="G1564" s="5" t="s">
        <v>67</v>
      </c>
      <c r="H1564">
        <v>42</v>
      </c>
      <c r="I1564" s="6" t="s">
        <v>60</v>
      </c>
    </row>
    <row r="1565" spans="1:9" x14ac:dyDescent="0.25">
      <c r="A1565">
        <v>2</v>
      </c>
      <c r="B1565" t="s">
        <v>179</v>
      </c>
      <c r="C1565" t="s">
        <v>384</v>
      </c>
      <c r="D1565" t="s">
        <v>340</v>
      </c>
      <c r="F1565">
        <v>312</v>
      </c>
      <c r="G1565" s="5" t="s">
        <v>67</v>
      </c>
      <c r="H1565">
        <v>54</v>
      </c>
      <c r="I1565" s="6" t="s">
        <v>3653</v>
      </c>
    </row>
    <row r="1566" spans="1:9" x14ac:dyDescent="0.25">
      <c r="A1566">
        <v>2</v>
      </c>
      <c r="B1566" t="s">
        <v>116</v>
      </c>
      <c r="C1566" t="s">
        <v>524</v>
      </c>
      <c r="D1566" t="s">
        <v>601</v>
      </c>
      <c r="F1566">
        <v>312</v>
      </c>
      <c r="G1566" s="5" t="s">
        <v>67</v>
      </c>
      <c r="H1566">
        <v>53</v>
      </c>
      <c r="I1566" s="6" t="s">
        <v>60</v>
      </c>
    </row>
    <row r="1567" spans="1:9" x14ac:dyDescent="0.25">
      <c r="A1567">
        <v>2</v>
      </c>
      <c r="B1567" t="s">
        <v>3311</v>
      </c>
      <c r="C1567" t="s">
        <v>419</v>
      </c>
      <c r="D1567" t="s">
        <v>751</v>
      </c>
      <c r="F1567">
        <v>312</v>
      </c>
      <c r="G1567" s="5" t="s">
        <v>67</v>
      </c>
      <c r="H1567">
        <v>68</v>
      </c>
      <c r="I1567" s="6" t="s">
        <v>60</v>
      </c>
    </row>
    <row r="1568" spans="1:9" x14ac:dyDescent="0.25">
      <c r="A1568">
        <v>2</v>
      </c>
      <c r="B1568" t="s">
        <v>1926</v>
      </c>
      <c r="C1568" t="s">
        <v>217</v>
      </c>
      <c r="D1568" t="s">
        <v>1120</v>
      </c>
      <c r="F1568">
        <v>312</v>
      </c>
      <c r="G1568" s="5" t="s">
        <v>67</v>
      </c>
      <c r="H1568">
        <v>78</v>
      </c>
      <c r="I1568" s="6" t="s">
        <v>60</v>
      </c>
    </row>
    <row r="1569" spans="1:9" x14ac:dyDescent="0.25">
      <c r="A1569">
        <v>2</v>
      </c>
      <c r="B1569" t="s">
        <v>2806</v>
      </c>
      <c r="C1569" t="s">
        <v>341</v>
      </c>
      <c r="D1569" t="s">
        <v>153</v>
      </c>
      <c r="F1569">
        <v>312</v>
      </c>
      <c r="G1569" s="5" t="s">
        <v>67</v>
      </c>
      <c r="H1569">
        <v>39</v>
      </c>
      <c r="I1569" s="6" t="s">
        <v>3653</v>
      </c>
    </row>
    <row r="1570" spans="1:9" x14ac:dyDescent="0.25">
      <c r="A1570">
        <v>2</v>
      </c>
      <c r="B1570" t="s">
        <v>3185</v>
      </c>
      <c r="C1570" t="s">
        <v>217</v>
      </c>
      <c r="D1570" t="s">
        <v>113</v>
      </c>
      <c r="F1570">
        <v>312</v>
      </c>
      <c r="G1570" s="5" t="s">
        <v>67</v>
      </c>
      <c r="H1570">
        <v>84</v>
      </c>
      <c r="I1570" s="6" t="s">
        <v>60</v>
      </c>
    </row>
    <row r="1571" spans="1:9" x14ac:dyDescent="0.25">
      <c r="A1571">
        <v>2</v>
      </c>
      <c r="B1571" t="s">
        <v>4082</v>
      </c>
      <c r="C1571" t="s">
        <v>217</v>
      </c>
      <c r="D1571" t="s">
        <v>267</v>
      </c>
      <c r="F1571">
        <v>312</v>
      </c>
      <c r="G1571" s="5" t="s">
        <v>67</v>
      </c>
      <c r="H1571">
        <v>34</v>
      </c>
      <c r="I1571" s="6" t="s">
        <v>60</v>
      </c>
    </row>
    <row r="1572" spans="1:9" x14ac:dyDescent="0.25">
      <c r="A1572">
        <v>2</v>
      </c>
      <c r="B1572" t="s">
        <v>1640</v>
      </c>
      <c r="C1572" t="s">
        <v>80</v>
      </c>
      <c r="D1572" t="s">
        <v>73</v>
      </c>
      <c r="F1572">
        <v>312</v>
      </c>
      <c r="G1572" s="5" t="s">
        <v>67</v>
      </c>
      <c r="H1572">
        <v>59</v>
      </c>
      <c r="I1572" s="6" t="s">
        <v>60</v>
      </c>
    </row>
    <row r="1573" spans="1:9" x14ac:dyDescent="0.25">
      <c r="A1573">
        <v>2</v>
      </c>
      <c r="B1573" t="s">
        <v>966</v>
      </c>
      <c r="C1573" t="s">
        <v>217</v>
      </c>
      <c r="D1573" t="s">
        <v>1120</v>
      </c>
      <c r="F1573">
        <v>312</v>
      </c>
      <c r="G1573" s="5" t="s">
        <v>67</v>
      </c>
      <c r="H1573">
        <v>72</v>
      </c>
      <c r="I1573" s="6" t="s">
        <v>3653</v>
      </c>
    </row>
    <row r="1574" spans="1:9" x14ac:dyDescent="0.25">
      <c r="A1574">
        <v>2</v>
      </c>
      <c r="B1574" t="s">
        <v>1170</v>
      </c>
      <c r="C1574" t="s">
        <v>80</v>
      </c>
      <c r="D1574" t="s">
        <v>73</v>
      </c>
      <c r="F1574">
        <v>312</v>
      </c>
      <c r="G1574" s="5" t="s">
        <v>67</v>
      </c>
      <c r="H1574">
        <v>44</v>
      </c>
      <c r="I1574" s="6" t="s">
        <v>60</v>
      </c>
    </row>
    <row r="1575" spans="1:9" x14ac:dyDescent="0.25">
      <c r="A1575">
        <v>2</v>
      </c>
      <c r="B1575" t="s">
        <v>1512</v>
      </c>
      <c r="C1575" t="s">
        <v>113</v>
      </c>
      <c r="D1575" t="s">
        <v>227</v>
      </c>
      <c r="F1575">
        <v>312</v>
      </c>
      <c r="G1575" s="5" t="s">
        <v>67</v>
      </c>
      <c r="H1575">
        <v>82</v>
      </c>
      <c r="I1575" s="6" t="s">
        <v>60</v>
      </c>
    </row>
    <row r="1576" spans="1:9" x14ac:dyDescent="0.25">
      <c r="A1576">
        <v>2</v>
      </c>
      <c r="B1576" t="s">
        <v>401</v>
      </c>
      <c r="C1576" t="s">
        <v>80</v>
      </c>
      <c r="D1576" t="s">
        <v>73</v>
      </c>
      <c r="F1576">
        <v>312</v>
      </c>
      <c r="G1576" s="5" t="s">
        <v>67</v>
      </c>
      <c r="H1576">
        <v>61</v>
      </c>
      <c r="I1576" s="6" t="s">
        <v>3653</v>
      </c>
    </row>
    <row r="1577" spans="1:9" x14ac:dyDescent="0.25">
      <c r="A1577">
        <v>2</v>
      </c>
      <c r="B1577" t="s">
        <v>1106</v>
      </c>
      <c r="C1577" t="s">
        <v>266</v>
      </c>
      <c r="D1577" t="s">
        <v>328</v>
      </c>
      <c r="F1577">
        <v>312</v>
      </c>
      <c r="G1577" s="5" t="s">
        <v>67</v>
      </c>
      <c r="H1577">
        <v>83</v>
      </c>
      <c r="I1577" s="6" t="s">
        <v>3653</v>
      </c>
    </row>
    <row r="1578" spans="1:9" x14ac:dyDescent="0.25">
      <c r="A1578">
        <v>2</v>
      </c>
      <c r="B1578" t="s">
        <v>3849</v>
      </c>
      <c r="C1578" t="s">
        <v>237</v>
      </c>
      <c r="D1578" t="s">
        <v>78</v>
      </c>
      <c r="F1578">
        <v>312</v>
      </c>
      <c r="G1578" s="5" t="s">
        <v>67</v>
      </c>
      <c r="H1578">
        <v>35</v>
      </c>
      <c r="I1578" s="6" t="s">
        <v>3653</v>
      </c>
    </row>
    <row r="1579" spans="1:9" x14ac:dyDescent="0.25">
      <c r="A1579">
        <v>2</v>
      </c>
      <c r="B1579" t="s">
        <v>270</v>
      </c>
      <c r="C1579" t="s">
        <v>560</v>
      </c>
      <c r="D1579" t="s">
        <v>78</v>
      </c>
      <c r="F1579">
        <v>312</v>
      </c>
      <c r="G1579" s="5" t="s">
        <v>67</v>
      </c>
      <c r="H1579">
        <v>49</v>
      </c>
      <c r="I1579" s="6" t="s">
        <v>60</v>
      </c>
    </row>
    <row r="1580" spans="1:9" x14ac:dyDescent="0.25">
      <c r="A1580">
        <v>2</v>
      </c>
      <c r="B1580" t="s">
        <v>2071</v>
      </c>
      <c r="C1580" t="s">
        <v>817</v>
      </c>
      <c r="D1580" t="s">
        <v>195</v>
      </c>
      <c r="F1580">
        <v>312</v>
      </c>
      <c r="G1580" s="5" t="s">
        <v>67</v>
      </c>
      <c r="H1580">
        <v>28</v>
      </c>
      <c r="I1580" s="6" t="s">
        <v>60</v>
      </c>
    </row>
    <row r="1581" spans="1:9" x14ac:dyDescent="0.25">
      <c r="A1581">
        <v>2</v>
      </c>
      <c r="B1581" t="s">
        <v>2056</v>
      </c>
      <c r="C1581" t="s">
        <v>133</v>
      </c>
      <c r="D1581" t="s">
        <v>481</v>
      </c>
      <c r="F1581">
        <v>312</v>
      </c>
      <c r="G1581" s="5" t="s">
        <v>67</v>
      </c>
      <c r="H1581">
        <v>23</v>
      </c>
      <c r="I1581" s="6" t="s">
        <v>60</v>
      </c>
    </row>
    <row r="1582" spans="1:9" x14ac:dyDescent="0.25">
      <c r="A1582">
        <v>2</v>
      </c>
      <c r="B1582" t="s">
        <v>784</v>
      </c>
      <c r="C1582" t="s">
        <v>251</v>
      </c>
      <c r="D1582" t="s">
        <v>1151</v>
      </c>
      <c r="F1582">
        <v>312</v>
      </c>
      <c r="G1582" s="5" t="s">
        <v>67</v>
      </c>
      <c r="H1582">
        <v>52</v>
      </c>
      <c r="I1582" s="6" t="s">
        <v>60</v>
      </c>
    </row>
    <row r="1583" spans="1:9" x14ac:dyDescent="0.25">
      <c r="A1583">
        <v>2</v>
      </c>
      <c r="B1583" t="s">
        <v>370</v>
      </c>
      <c r="C1583" t="s">
        <v>227</v>
      </c>
      <c r="D1583" t="s">
        <v>1028</v>
      </c>
      <c r="F1583">
        <v>312</v>
      </c>
      <c r="G1583" s="5" t="s">
        <v>67</v>
      </c>
      <c r="H1583">
        <v>70</v>
      </c>
      <c r="I1583" s="6" t="s">
        <v>60</v>
      </c>
    </row>
    <row r="1584" spans="1:9" x14ac:dyDescent="0.25">
      <c r="A1584">
        <v>2</v>
      </c>
      <c r="B1584" t="s">
        <v>3473</v>
      </c>
      <c r="C1584" t="s">
        <v>762</v>
      </c>
      <c r="D1584" t="s">
        <v>92</v>
      </c>
      <c r="F1584">
        <v>312</v>
      </c>
      <c r="G1584" s="5" t="s">
        <v>67</v>
      </c>
      <c r="H1584">
        <v>20</v>
      </c>
      <c r="I1584" s="6" t="s">
        <v>60</v>
      </c>
    </row>
    <row r="1585" spans="1:9" x14ac:dyDescent="0.25">
      <c r="A1585">
        <v>2</v>
      </c>
      <c r="B1585" t="s">
        <v>1993</v>
      </c>
      <c r="C1585" t="s">
        <v>1326</v>
      </c>
      <c r="D1585" t="s">
        <v>156</v>
      </c>
      <c r="F1585">
        <v>312</v>
      </c>
      <c r="G1585" s="5" t="s">
        <v>67</v>
      </c>
      <c r="H1585">
        <v>33</v>
      </c>
      <c r="I1585" s="6" t="s">
        <v>3653</v>
      </c>
    </row>
    <row r="1586" spans="1:9" x14ac:dyDescent="0.25">
      <c r="A1586">
        <v>2</v>
      </c>
      <c r="B1586" t="s">
        <v>3874</v>
      </c>
      <c r="C1586" t="s">
        <v>90</v>
      </c>
      <c r="D1586" t="s">
        <v>211</v>
      </c>
      <c r="F1586">
        <v>312</v>
      </c>
      <c r="G1586" s="5" t="s">
        <v>67</v>
      </c>
      <c r="H1586">
        <v>40</v>
      </c>
      <c r="I1586" s="6" t="s">
        <v>60</v>
      </c>
    </row>
    <row r="1587" spans="1:9" x14ac:dyDescent="0.25">
      <c r="A1587">
        <v>2</v>
      </c>
      <c r="B1587" t="s">
        <v>572</v>
      </c>
      <c r="C1587" t="s">
        <v>106</v>
      </c>
      <c r="D1587" t="s">
        <v>1624</v>
      </c>
      <c r="F1587">
        <v>312</v>
      </c>
      <c r="G1587" s="5" t="s">
        <v>67</v>
      </c>
      <c r="H1587">
        <v>66</v>
      </c>
      <c r="I1587" s="6" t="s">
        <v>3653</v>
      </c>
    </row>
    <row r="1588" spans="1:9" x14ac:dyDescent="0.25">
      <c r="A1588">
        <v>2</v>
      </c>
      <c r="B1588" t="s">
        <v>3031</v>
      </c>
      <c r="C1588" t="s">
        <v>2677</v>
      </c>
      <c r="D1588" t="s">
        <v>78</v>
      </c>
      <c r="F1588">
        <v>312</v>
      </c>
      <c r="G1588" s="5" t="s">
        <v>67</v>
      </c>
      <c r="H1588">
        <v>68</v>
      </c>
      <c r="I1588" s="6" t="s">
        <v>60</v>
      </c>
    </row>
    <row r="1589" spans="1:9" x14ac:dyDescent="0.25">
      <c r="A1589">
        <v>2</v>
      </c>
      <c r="B1589" t="s">
        <v>2799</v>
      </c>
      <c r="C1589" t="s">
        <v>356</v>
      </c>
      <c r="D1589" t="s">
        <v>78</v>
      </c>
      <c r="F1589">
        <v>312</v>
      </c>
      <c r="G1589" s="5" t="s">
        <v>67</v>
      </c>
      <c r="H1589">
        <v>57</v>
      </c>
      <c r="I1589" s="6" t="s">
        <v>60</v>
      </c>
    </row>
    <row r="1590" spans="1:9" x14ac:dyDescent="0.25">
      <c r="A1590">
        <v>2</v>
      </c>
      <c r="B1590" t="s">
        <v>3876</v>
      </c>
      <c r="C1590" t="s">
        <v>1047</v>
      </c>
      <c r="D1590" t="s">
        <v>1677</v>
      </c>
      <c r="F1590">
        <v>312</v>
      </c>
      <c r="G1590" s="5" t="s">
        <v>67</v>
      </c>
      <c r="H1590">
        <v>57</v>
      </c>
      <c r="I1590" s="6" t="s">
        <v>3653</v>
      </c>
    </row>
    <row r="1591" spans="1:9" x14ac:dyDescent="0.25">
      <c r="A1591">
        <v>2</v>
      </c>
      <c r="B1591" t="s">
        <v>1075</v>
      </c>
      <c r="C1591" t="s">
        <v>217</v>
      </c>
      <c r="D1591" t="s">
        <v>109</v>
      </c>
      <c r="F1591">
        <v>312</v>
      </c>
      <c r="G1591" s="5" t="s">
        <v>67</v>
      </c>
      <c r="H1591">
        <v>28</v>
      </c>
      <c r="I1591" s="6" t="s">
        <v>60</v>
      </c>
    </row>
    <row r="1592" spans="1:9" x14ac:dyDescent="0.25">
      <c r="A1592">
        <v>2</v>
      </c>
      <c r="B1592" t="s">
        <v>3756</v>
      </c>
      <c r="C1592" t="s">
        <v>2156</v>
      </c>
      <c r="D1592" t="s">
        <v>1084</v>
      </c>
      <c r="F1592">
        <v>312</v>
      </c>
      <c r="G1592" s="5" t="s">
        <v>67</v>
      </c>
      <c r="H1592">
        <v>57</v>
      </c>
      <c r="I1592" s="6" t="s">
        <v>60</v>
      </c>
    </row>
    <row r="1593" spans="1:9" x14ac:dyDescent="0.25">
      <c r="A1593">
        <v>2</v>
      </c>
      <c r="B1593" t="s">
        <v>1239</v>
      </c>
      <c r="C1593" t="s">
        <v>378</v>
      </c>
      <c r="D1593" t="s">
        <v>447</v>
      </c>
      <c r="F1593">
        <v>312</v>
      </c>
      <c r="G1593" s="5" t="s">
        <v>67</v>
      </c>
      <c r="H1593">
        <v>29</v>
      </c>
      <c r="I1593" s="6" t="s">
        <v>3653</v>
      </c>
    </row>
    <row r="1594" spans="1:9" x14ac:dyDescent="0.25">
      <c r="A1594">
        <v>2</v>
      </c>
      <c r="B1594" t="s">
        <v>1153</v>
      </c>
      <c r="C1594" t="s">
        <v>384</v>
      </c>
      <c r="D1594" t="s">
        <v>195</v>
      </c>
      <c r="F1594">
        <v>312</v>
      </c>
      <c r="G1594" s="5" t="s">
        <v>67</v>
      </c>
      <c r="H1594">
        <v>40</v>
      </c>
      <c r="I1594" s="6" t="s">
        <v>60</v>
      </c>
    </row>
    <row r="1595" spans="1:9" x14ac:dyDescent="0.25">
      <c r="A1595">
        <v>2</v>
      </c>
      <c r="B1595" t="s">
        <v>1281</v>
      </c>
      <c r="C1595" t="s">
        <v>130</v>
      </c>
      <c r="D1595" t="s">
        <v>206</v>
      </c>
      <c r="F1595">
        <v>312</v>
      </c>
      <c r="G1595" s="5" t="s">
        <v>67</v>
      </c>
      <c r="H1595">
        <v>55</v>
      </c>
      <c r="I1595" s="6" t="s">
        <v>3653</v>
      </c>
    </row>
    <row r="1596" spans="1:9" x14ac:dyDescent="0.25">
      <c r="A1596">
        <v>2</v>
      </c>
      <c r="B1596" t="s">
        <v>1758</v>
      </c>
      <c r="C1596" t="s">
        <v>484</v>
      </c>
      <c r="D1596" t="s">
        <v>1759</v>
      </c>
      <c r="F1596">
        <v>468</v>
      </c>
      <c r="G1596" s="5" t="s">
        <v>67</v>
      </c>
      <c r="H1596">
        <v>56</v>
      </c>
      <c r="I1596" s="6" t="s">
        <v>3653</v>
      </c>
    </row>
    <row r="1597" spans="1:9" x14ac:dyDescent="0.25">
      <c r="A1597">
        <v>2</v>
      </c>
      <c r="B1597" t="s">
        <v>1774</v>
      </c>
      <c r="C1597" t="s">
        <v>358</v>
      </c>
      <c r="D1597" t="s">
        <v>403</v>
      </c>
      <c r="F1597">
        <v>624</v>
      </c>
      <c r="G1597" s="5" t="s">
        <v>67</v>
      </c>
      <c r="H1597">
        <v>21</v>
      </c>
      <c r="I1597" s="6" t="s">
        <v>60</v>
      </c>
    </row>
    <row r="1598" spans="1:9" x14ac:dyDescent="0.25">
      <c r="A1598">
        <v>2</v>
      </c>
      <c r="B1598" t="s">
        <v>2183</v>
      </c>
      <c r="C1598" t="s">
        <v>1089</v>
      </c>
      <c r="D1598" t="s">
        <v>168</v>
      </c>
      <c r="F1598">
        <v>624</v>
      </c>
      <c r="G1598" s="5" t="s">
        <v>67</v>
      </c>
      <c r="H1598">
        <v>44</v>
      </c>
      <c r="I1598" s="6" t="s">
        <v>60</v>
      </c>
    </row>
    <row r="1599" spans="1:9" x14ac:dyDescent="0.25">
      <c r="A1599">
        <v>2</v>
      </c>
      <c r="B1599" t="s">
        <v>3609</v>
      </c>
      <c r="C1599" t="s">
        <v>2511</v>
      </c>
      <c r="D1599" t="s">
        <v>368</v>
      </c>
      <c r="F1599">
        <v>624</v>
      </c>
      <c r="G1599" s="5" t="s">
        <v>67</v>
      </c>
      <c r="H1599">
        <v>24</v>
      </c>
      <c r="I1599" s="6" t="s">
        <v>3653</v>
      </c>
    </row>
    <row r="1600" spans="1:9" x14ac:dyDescent="0.25">
      <c r="A1600">
        <v>2</v>
      </c>
      <c r="B1600" t="s">
        <v>4083</v>
      </c>
      <c r="C1600" t="s">
        <v>380</v>
      </c>
      <c r="D1600" t="s">
        <v>236</v>
      </c>
      <c r="F1600">
        <v>468</v>
      </c>
      <c r="G1600" s="5" t="s">
        <v>67</v>
      </c>
      <c r="H1600">
        <v>41</v>
      </c>
      <c r="I1600" s="6" t="s">
        <v>60</v>
      </c>
    </row>
    <row r="1601" spans="1:9" x14ac:dyDescent="0.25">
      <c r="A1601">
        <v>2</v>
      </c>
      <c r="B1601" t="s">
        <v>2099</v>
      </c>
      <c r="C1601" t="s">
        <v>723</v>
      </c>
      <c r="D1601" t="s">
        <v>527</v>
      </c>
      <c r="F1601">
        <v>468</v>
      </c>
      <c r="G1601" s="5" t="s">
        <v>67</v>
      </c>
      <c r="H1601">
        <v>55</v>
      </c>
      <c r="I1601" s="6" t="s">
        <v>60</v>
      </c>
    </row>
    <row r="1602" spans="1:9" x14ac:dyDescent="0.25">
      <c r="A1602">
        <v>2</v>
      </c>
      <c r="B1602" t="s">
        <v>1016</v>
      </c>
      <c r="C1602" t="s">
        <v>910</v>
      </c>
      <c r="D1602" t="s">
        <v>1354</v>
      </c>
      <c r="F1602">
        <v>624</v>
      </c>
      <c r="G1602" s="5" t="s">
        <v>67</v>
      </c>
      <c r="H1602">
        <v>78</v>
      </c>
      <c r="I1602" s="6" t="s">
        <v>3653</v>
      </c>
    </row>
    <row r="1603" spans="1:9" x14ac:dyDescent="0.25">
      <c r="A1603">
        <v>2</v>
      </c>
      <c r="B1603" t="s">
        <v>928</v>
      </c>
      <c r="C1603" t="s">
        <v>187</v>
      </c>
      <c r="D1603" t="s">
        <v>412</v>
      </c>
      <c r="F1603">
        <v>468</v>
      </c>
      <c r="G1603" s="5" t="s">
        <v>67</v>
      </c>
      <c r="H1603">
        <v>65</v>
      </c>
      <c r="I1603" s="6" t="s">
        <v>3653</v>
      </c>
    </row>
    <row r="1604" spans="1:9" x14ac:dyDescent="0.25">
      <c r="A1604">
        <v>2</v>
      </c>
      <c r="B1604" t="s">
        <v>4084</v>
      </c>
      <c r="C1604" t="s">
        <v>133</v>
      </c>
      <c r="D1604" t="s">
        <v>242</v>
      </c>
      <c r="F1604">
        <v>468</v>
      </c>
      <c r="G1604" s="5" t="s">
        <v>67</v>
      </c>
      <c r="H1604">
        <v>81</v>
      </c>
      <c r="I1604" s="6" t="s">
        <v>60</v>
      </c>
    </row>
    <row r="1605" spans="1:9" x14ac:dyDescent="0.25">
      <c r="A1605">
        <v>2</v>
      </c>
      <c r="B1605" t="s">
        <v>467</v>
      </c>
      <c r="C1605" t="s">
        <v>130</v>
      </c>
      <c r="D1605" t="s">
        <v>372</v>
      </c>
      <c r="F1605">
        <v>468</v>
      </c>
      <c r="G1605" s="5" t="s">
        <v>67</v>
      </c>
      <c r="H1605">
        <v>28</v>
      </c>
      <c r="I1605" s="6" t="s">
        <v>60</v>
      </c>
    </row>
    <row r="1606" spans="1:9" x14ac:dyDescent="0.25">
      <c r="A1606">
        <v>2</v>
      </c>
      <c r="B1606" t="s">
        <v>4085</v>
      </c>
      <c r="C1606" t="s">
        <v>311</v>
      </c>
      <c r="D1606" t="s">
        <v>743</v>
      </c>
      <c r="F1606">
        <v>468</v>
      </c>
      <c r="G1606" s="5" t="s">
        <v>67</v>
      </c>
      <c r="H1606">
        <v>39</v>
      </c>
      <c r="I1606" s="6" t="s">
        <v>60</v>
      </c>
    </row>
    <row r="1607" spans="1:9" x14ac:dyDescent="0.25">
      <c r="A1607">
        <v>2</v>
      </c>
      <c r="B1607" t="s">
        <v>393</v>
      </c>
      <c r="C1607" t="s">
        <v>168</v>
      </c>
      <c r="D1607" t="s">
        <v>1083</v>
      </c>
      <c r="F1607">
        <v>312</v>
      </c>
      <c r="G1607" s="5" t="s">
        <v>67</v>
      </c>
      <c r="H1607">
        <v>73</v>
      </c>
      <c r="I1607" s="6" t="s">
        <v>60</v>
      </c>
    </row>
    <row r="1608" spans="1:9" x14ac:dyDescent="0.25">
      <c r="A1608">
        <v>2</v>
      </c>
      <c r="B1608" t="s">
        <v>4086</v>
      </c>
      <c r="C1608" t="s">
        <v>2089</v>
      </c>
      <c r="D1608" t="s">
        <v>153</v>
      </c>
      <c r="F1608">
        <v>468</v>
      </c>
      <c r="G1608" s="5" t="s">
        <v>67</v>
      </c>
      <c r="H1608">
        <v>38</v>
      </c>
      <c r="I1608" s="6" t="s">
        <v>3653</v>
      </c>
    </row>
    <row r="1609" spans="1:9" x14ac:dyDescent="0.25">
      <c r="A1609">
        <v>2</v>
      </c>
      <c r="B1609" t="s">
        <v>2864</v>
      </c>
      <c r="C1609" t="s">
        <v>1327</v>
      </c>
      <c r="D1609" t="s">
        <v>432</v>
      </c>
      <c r="F1609">
        <v>312</v>
      </c>
      <c r="G1609" s="5" t="s">
        <v>67</v>
      </c>
      <c r="H1609">
        <v>40</v>
      </c>
      <c r="I1609" s="6" t="s">
        <v>60</v>
      </c>
    </row>
    <row r="1610" spans="1:9" x14ac:dyDescent="0.25">
      <c r="A1610">
        <v>2</v>
      </c>
      <c r="B1610" t="s">
        <v>932</v>
      </c>
      <c r="C1610" t="s">
        <v>159</v>
      </c>
      <c r="D1610" t="s">
        <v>229</v>
      </c>
      <c r="F1610">
        <v>312</v>
      </c>
      <c r="G1610" s="5" t="s">
        <v>67</v>
      </c>
      <c r="H1610">
        <v>73</v>
      </c>
      <c r="I1610" s="6" t="s">
        <v>60</v>
      </c>
    </row>
    <row r="1611" spans="1:9" x14ac:dyDescent="0.25">
      <c r="A1611">
        <v>2</v>
      </c>
      <c r="B1611" t="s">
        <v>4087</v>
      </c>
      <c r="C1611" t="s">
        <v>419</v>
      </c>
      <c r="D1611" t="s">
        <v>719</v>
      </c>
      <c r="F1611">
        <v>312</v>
      </c>
      <c r="G1611" s="5" t="s">
        <v>67</v>
      </c>
      <c r="H1611">
        <v>32</v>
      </c>
      <c r="I1611" s="6" t="s">
        <v>60</v>
      </c>
    </row>
    <row r="1612" spans="1:9" x14ac:dyDescent="0.25">
      <c r="A1612">
        <v>2</v>
      </c>
      <c r="B1612" t="s">
        <v>588</v>
      </c>
      <c r="C1612" t="s">
        <v>363</v>
      </c>
      <c r="D1612" t="s">
        <v>389</v>
      </c>
      <c r="F1612">
        <v>312</v>
      </c>
      <c r="G1612" s="5" t="s">
        <v>67</v>
      </c>
      <c r="H1612">
        <v>76</v>
      </c>
      <c r="I1612" s="6" t="s">
        <v>60</v>
      </c>
    </row>
    <row r="1613" spans="1:9" x14ac:dyDescent="0.25">
      <c r="A1613">
        <v>2</v>
      </c>
      <c r="B1613" t="s">
        <v>760</v>
      </c>
      <c r="C1613" t="s">
        <v>237</v>
      </c>
      <c r="D1613" t="s">
        <v>670</v>
      </c>
      <c r="F1613">
        <v>312</v>
      </c>
      <c r="G1613" s="5" t="s">
        <v>67</v>
      </c>
      <c r="H1613">
        <v>71</v>
      </c>
      <c r="I1613" s="6" t="s">
        <v>3653</v>
      </c>
    </row>
    <row r="1614" spans="1:9" x14ac:dyDescent="0.25">
      <c r="A1614">
        <v>2</v>
      </c>
      <c r="B1614" t="s">
        <v>1615</v>
      </c>
      <c r="C1614" t="s">
        <v>130</v>
      </c>
      <c r="D1614" t="s">
        <v>603</v>
      </c>
      <c r="F1614">
        <v>312</v>
      </c>
      <c r="G1614" s="5" t="s">
        <v>67</v>
      </c>
      <c r="H1614">
        <v>83</v>
      </c>
      <c r="I1614" s="6" t="s">
        <v>60</v>
      </c>
    </row>
    <row r="1615" spans="1:9" x14ac:dyDescent="0.25">
      <c r="A1615">
        <v>2</v>
      </c>
      <c r="B1615" t="s">
        <v>541</v>
      </c>
      <c r="C1615" t="s">
        <v>317</v>
      </c>
      <c r="D1615" t="s">
        <v>175</v>
      </c>
      <c r="F1615">
        <v>312</v>
      </c>
      <c r="G1615" s="5" t="s">
        <v>67</v>
      </c>
      <c r="H1615">
        <v>58</v>
      </c>
      <c r="I1615" s="6" t="s">
        <v>3653</v>
      </c>
    </row>
    <row r="1616" spans="1:9" x14ac:dyDescent="0.25">
      <c r="A1616">
        <v>2</v>
      </c>
      <c r="B1616" t="s">
        <v>932</v>
      </c>
      <c r="C1616" t="s">
        <v>356</v>
      </c>
      <c r="D1616" t="s">
        <v>206</v>
      </c>
      <c r="F1616">
        <v>312</v>
      </c>
      <c r="G1616" s="5" t="s">
        <v>67</v>
      </c>
      <c r="H1616">
        <v>62</v>
      </c>
      <c r="I1616" s="6" t="s">
        <v>60</v>
      </c>
    </row>
    <row r="1617" spans="1:9" x14ac:dyDescent="0.25">
      <c r="A1617">
        <v>2</v>
      </c>
      <c r="B1617" t="s">
        <v>860</v>
      </c>
      <c r="C1617" t="s">
        <v>356</v>
      </c>
      <c r="D1617" t="s">
        <v>83</v>
      </c>
      <c r="F1617">
        <v>312</v>
      </c>
      <c r="G1617" s="5" t="s">
        <v>67</v>
      </c>
      <c r="H1617">
        <v>54</v>
      </c>
      <c r="I1617" s="6" t="s">
        <v>60</v>
      </c>
    </row>
    <row r="1618" spans="1:9" x14ac:dyDescent="0.25">
      <c r="A1618">
        <v>2</v>
      </c>
      <c r="B1618" t="s">
        <v>1653</v>
      </c>
      <c r="C1618" t="s">
        <v>356</v>
      </c>
      <c r="D1618" t="s">
        <v>83</v>
      </c>
      <c r="F1618">
        <v>312</v>
      </c>
      <c r="G1618" s="5" t="s">
        <v>67</v>
      </c>
      <c r="H1618">
        <v>49</v>
      </c>
      <c r="I1618" s="6" t="s">
        <v>60</v>
      </c>
    </row>
    <row r="1619" spans="1:9" x14ac:dyDescent="0.25">
      <c r="A1619">
        <v>2</v>
      </c>
      <c r="B1619" t="s">
        <v>993</v>
      </c>
      <c r="C1619" t="s">
        <v>425</v>
      </c>
      <c r="D1619" t="s">
        <v>145</v>
      </c>
      <c r="F1619">
        <v>312</v>
      </c>
      <c r="G1619" s="5" t="s">
        <v>67</v>
      </c>
      <c r="H1619">
        <v>65</v>
      </c>
      <c r="I1619" s="6" t="s">
        <v>60</v>
      </c>
    </row>
    <row r="1620" spans="1:9" x14ac:dyDescent="0.25">
      <c r="A1620">
        <v>2</v>
      </c>
      <c r="B1620" t="s">
        <v>972</v>
      </c>
      <c r="C1620" t="s">
        <v>198</v>
      </c>
      <c r="D1620" t="s">
        <v>130</v>
      </c>
      <c r="F1620">
        <v>312</v>
      </c>
      <c r="G1620" s="5" t="s">
        <v>67</v>
      </c>
      <c r="H1620">
        <v>57</v>
      </c>
      <c r="I1620" s="6" t="s">
        <v>3653</v>
      </c>
    </row>
    <row r="1621" spans="1:9" x14ac:dyDescent="0.25">
      <c r="A1621">
        <v>2</v>
      </c>
      <c r="B1621" t="s">
        <v>98</v>
      </c>
      <c r="C1621" t="s">
        <v>78</v>
      </c>
      <c r="D1621" t="s">
        <v>3201</v>
      </c>
      <c r="F1621">
        <v>312</v>
      </c>
      <c r="G1621" s="5" t="s">
        <v>67</v>
      </c>
      <c r="H1621">
        <v>57</v>
      </c>
      <c r="I1621" s="6" t="s">
        <v>3653</v>
      </c>
    </row>
    <row r="1622" spans="1:9" x14ac:dyDescent="0.25">
      <c r="A1622">
        <v>2</v>
      </c>
      <c r="B1622" t="s">
        <v>388</v>
      </c>
      <c r="C1622" t="s">
        <v>4088</v>
      </c>
      <c r="D1622" t="s">
        <v>360</v>
      </c>
      <c r="F1622">
        <v>312</v>
      </c>
      <c r="G1622" s="5" t="s">
        <v>67</v>
      </c>
      <c r="H1622">
        <v>70</v>
      </c>
      <c r="I1622" s="6" t="s">
        <v>60</v>
      </c>
    </row>
    <row r="1623" spans="1:9" x14ac:dyDescent="0.25">
      <c r="A1623">
        <v>2</v>
      </c>
      <c r="B1623" t="s">
        <v>370</v>
      </c>
      <c r="C1623" t="s">
        <v>727</v>
      </c>
      <c r="D1623" t="s">
        <v>368</v>
      </c>
      <c r="F1623">
        <v>312</v>
      </c>
      <c r="G1623" s="5" t="s">
        <v>67</v>
      </c>
      <c r="H1623">
        <v>70</v>
      </c>
      <c r="I1623" s="6" t="s">
        <v>60</v>
      </c>
    </row>
    <row r="1624" spans="1:9" x14ac:dyDescent="0.25">
      <c r="A1624">
        <v>2</v>
      </c>
      <c r="B1624" t="s">
        <v>221</v>
      </c>
      <c r="C1624" t="s">
        <v>78</v>
      </c>
      <c r="D1624" t="s">
        <v>113</v>
      </c>
      <c r="F1624">
        <v>312</v>
      </c>
      <c r="G1624" s="5" t="s">
        <v>67</v>
      </c>
      <c r="H1624">
        <v>62</v>
      </c>
      <c r="I1624" s="6" t="s">
        <v>60</v>
      </c>
    </row>
    <row r="1625" spans="1:9" x14ac:dyDescent="0.25">
      <c r="A1625">
        <v>2</v>
      </c>
      <c r="B1625" t="s">
        <v>4089</v>
      </c>
      <c r="C1625" t="s">
        <v>70</v>
      </c>
      <c r="D1625" t="s">
        <v>316</v>
      </c>
      <c r="F1625">
        <v>312</v>
      </c>
      <c r="G1625" s="5" t="s">
        <v>67</v>
      </c>
      <c r="H1625">
        <v>27</v>
      </c>
      <c r="I1625" s="6" t="s">
        <v>60</v>
      </c>
    </row>
    <row r="1626" spans="1:9" x14ac:dyDescent="0.25">
      <c r="A1626">
        <v>2</v>
      </c>
      <c r="B1626" t="s">
        <v>1036</v>
      </c>
      <c r="C1626" t="s">
        <v>266</v>
      </c>
      <c r="D1626" t="s">
        <v>2477</v>
      </c>
      <c r="F1626">
        <v>312</v>
      </c>
      <c r="G1626" s="5" t="s">
        <v>67</v>
      </c>
      <c r="H1626">
        <v>36</v>
      </c>
      <c r="I1626" s="6" t="s">
        <v>60</v>
      </c>
    </row>
    <row r="1627" spans="1:9" x14ac:dyDescent="0.25">
      <c r="A1627">
        <v>2</v>
      </c>
      <c r="B1627" t="s">
        <v>760</v>
      </c>
      <c r="C1627" t="s">
        <v>113</v>
      </c>
      <c r="D1627" t="s">
        <v>92</v>
      </c>
      <c r="F1627">
        <v>312</v>
      </c>
      <c r="G1627" s="5" t="s">
        <v>67</v>
      </c>
      <c r="H1627">
        <v>72</v>
      </c>
      <c r="I1627" s="6" t="s">
        <v>3653</v>
      </c>
    </row>
    <row r="1628" spans="1:9" x14ac:dyDescent="0.25">
      <c r="A1628">
        <v>2</v>
      </c>
      <c r="B1628" t="s">
        <v>4090</v>
      </c>
      <c r="C1628" t="s">
        <v>250</v>
      </c>
      <c r="D1628" t="s">
        <v>500</v>
      </c>
      <c r="F1628">
        <v>312</v>
      </c>
      <c r="G1628" s="5" t="s">
        <v>67</v>
      </c>
      <c r="H1628">
        <v>51</v>
      </c>
      <c r="I1628" s="6" t="s">
        <v>3653</v>
      </c>
    </row>
    <row r="1629" spans="1:9" x14ac:dyDescent="0.25">
      <c r="A1629">
        <v>2</v>
      </c>
      <c r="B1629" t="s">
        <v>2274</v>
      </c>
      <c r="C1629" t="s">
        <v>130</v>
      </c>
      <c r="D1629" t="s">
        <v>241</v>
      </c>
      <c r="F1629">
        <v>312</v>
      </c>
      <c r="G1629" s="5" t="s">
        <v>67</v>
      </c>
      <c r="H1629">
        <v>29</v>
      </c>
      <c r="I1629" s="6" t="s">
        <v>60</v>
      </c>
    </row>
    <row r="1630" spans="1:9" x14ac:dyDescent="0.25">
      <c r="A1630">
        <v>2</v>
      </c>
      <c r="B1630" t="s">
        <v>599</v>
      </c>
      <c r="C1630" t="s">
        <v>145</v>
      </c>
      <c r="D1630" t="s">
        <v>234</v>
      </c>
      <c r="F1630">
        <v>312</v>
      </c>
      <c r="G1630" s="5" t="s">
        <v>67</v>
      </c>
      <c r="H1630">
        <v>55</v>
      </c>
      <c r="I1630" s="6" t="s">
        <v>60</v>
      </c>
    </row>
    <row r="1631" spans="1:9" x14ac:dyDescent="0.25">
      <c r="A1631">
        <v>2</v>
      </c>
      <c r="B1631" t="s">
        <v>1571</v>
      </c>
      <c r="C1631" t="s">
        <v>674</v>
      </c>
      <c r="D1631" t="s">
        <v>106</v>
      </c>
      <c r="F1631">
        <v>312</v>
      </c>
      <c r="G1631" s="5" t="s">
        <v>67</v>
      </c>
      <c r="H1631">
        <v>41</v>
      </c>
      <c r="I1631" s="6" t="s">
        <v>60</v>
      </c>
    </row>
    <row r="1632" spans="1:9" x14ac:dyDescent="0.25">
      <c r="A1632">
        <v>2</v>
      </c>
      <c r="B1632" t="s">
        <v>3647</v>
      </c>
      <c r="C1632" t="s">
        <v>130</v>
      </c>
      <c r="D1632" t="s">
        <v>136</v>
      </c>
      <c r="F1632">
        <v>468</v>
      </c>
      <c r="G1632" s="5" t="s">
        <v>67</v>
      </c>
      <c r="H1632">
        <v>55</v>
      </c>
      <c r="I1632" s="6" t="s">
        <v>60</v>
      </c>
    </row>
    <row r="1633" spans="1:9" x14ac:dyDescent="0.25">
      <c r="A1633">
        <v>2</v>
      </c>
      <c r="B1633" t="s">
        <v>3298</v>
      </c>
      <c r="C1633" t="s">
        <v>109</v>
      </c>
      <c r="D1633" t="s">
        <v>130</v>
      </c>
      <c r="F1633">
        <v>468</v>
      </c>
      <c r="G1633" s="5" t="s">
        <v>67</v>
      </c>
      <c r="H1633">
        <v>53</v>
      </c>
      <c r="I1633" s="6" t="s">
        <v>60</v>
      </c>
    </row>
    <row r="1634" spans="1:9" x14ac:dyDescent="0.25">
      <c r="A1634">
        <v>2</v>
      </c>
      <c r="B1634" t="s">
        <v>270</v>
      </c>
      <c r="C1634" t="s">
        <v>70</v>
      </c>
      <c r="D1634" t="s">
        <v>404</v>
      </c>
      <c r="F1634">
        <v>468</v>
      </c>
      <c r="G1634" s="5" t="s">
        <v>67</v>
      </c>
      <c r="H1634">
        <v>60</v>
      </c>
      <c r="I1634" s="6" t="s">
        <v>60</v>
      </c>
    </row>
    <row r="1635" spans="1:9" x14ac:dyDescent="0.25">
      <c r="A1635">
        <v>2</v>
      </c>
      <c r="B1635" t="s">
        <v>791</v>
      </c>
      <c r="C1635" t="s">
        <v>763</v>
      </c>
      <c r="D1635" t="s">
        <v>105</v>
      </c>
      <c r="F1635">
        <v>468</v>
      </c>
      <c r="G1635" s="5" t="s">
        <v>67</v>
      </c>
      <c r="H1635">
        <v>60</v>
      </c>
      <c r="I1635" s="6" t="s">
        <v>60</v>
      </c>
    </row>
    <row r="1636" spans="1:9" x14ac:dyDescent="0.25">
      <c r="A1636">
        <v>2</v>
      </c>
      <c r="B1636" t="s">
        <v>186</v>
      </c>
      <c r="C1636" t="s">
        <v>743</v>
      </c>
      <c r="D1636" t="s">
        <v>77</v>
      </c>
      <c r="F1636">
        <v>468</v>
      </c>
      <c r="G1636" s="5" t="s">
        <v>67</v>
      </c>
      <c r="H1636">
        <v>52</v>
      </c>
      <c r="I1636" s="6" t="s">
        <v>60</v>
      </c>
    </row>
    <row r="1637" spans="1:9" x14ac:dyDescent="0.25">
      <c r="A1637">
        <v>2</v>
      </c>
      <c r="B1637" t="s">
        <v>342</v>
      </c>
      <c r="C1637" t="s">
        <v>90</v>
      </c>
      <c r="D1637" t="s">
        <v>481</v>
      </c>
      <c r="F1637">
        <v>312</v>
      </c>
      <c r="G1637" s="5" t="s">
        <v>67</v>
      </c>
      <c r="H1637">
        <v>67</v>
      </c>
      <c r="I1637" s="6" t="s">
        <v>3653</v>
      </c>
    </row>
    <row r="1638" spans="1:9" x14ac:dyDescent="0.25">
      <c r="A1638">
        <v>2</v>
      </c>
      <c r="B1638" t="s">
        <v>373</v>
      </c>
      <c r="C1638" t="s">
        <v>105</v>
      </c>
      <c r="D1638" t="s">
        <v>145</v>
      </c>
      <c r="F1638">
        <v>468</v>
      </c>
      <c r="G1638" s="5" t="s">
        <v>67</v>
      </c>
      <c r="H1638">
        <v>85</v>
      </c>
      <c r="I1638" s="6" t="s">
        <v>3653</v>
      </c>
    </row>
    <row r="1639" spans="1:9" x14ac:dyDescent="0.25">
      <c r="A1639">
        <v>2</v>
      </c>
      <c r="B1639" t="s">
        <v>3190</v>
      </c>
      <c r="C1639" t="s">
        <v>105</v>
      </c>
      <c r="D1639" t="s">
        <v>66</v>
      </c>
      <c r="F1639">
        <v>468</v>
      </c>
      <c r="G1639" s="5" t="s">
        <v>67</v>
      </c>
      <c r="H1639">
        <v>58</v>
      </c>
      <c r="I1639" s="6" t="s">
        <v>60</v>
      </c>
    </row>
    <row r="1640" spans="1:9" x14ac:dyDescent="0.25">
      <c r="A1640">
        <v>2</v>
      </c>
      <c r="B1640" t="s">
        <v>346</v>
      </c>
      <c r="C1640" t="s">
        <v>66</v>
      </c>
      <c r="D1640" t="s">
        <v>1327</v>
      </c>
      <c r="F1640">
        <v>468</v>
      </c>
      <c r="G1640" s="5" t="s">
        <v>67</v>
      </c>
      <c r="H1640">
        <v>56</v>
      </c>
      <c r="I1640" s="6" t="s">
        <v>60</v>
      </c>
    </row>
    <row r="1641" spans="1:9" x14ac:dyDescent="0.25">
      <c r="A1641">
        <v>2</v>
      </c>
      <c r="B1641" t="s">
        <v>1130</v>
      </c>
      <c r="C1641" t="s">
        <v>750</v>
      </c>
      <c r="D1641" t="s">
        <v>92</v>
      </c>
      <c r="F1641">
        <v>468</v>
      </c>
      <c r="G1641" s="5" t="s">
        <v>67</v>
      </c>
      <c r="H1641">
        <v>54</v>
      </c>
      <c r="I1641" s="6" t="s">
        <v>3653</v>
      </c>
    </row>
    <row r="1642" spans="1:9" x14ac:dyDescent="0.25">
      <c r="A1642">
        <v>2</v>
      </c>
      <c r="B1642" t="s">
        <v>4091</v>
      </c>
      <c r="C1642" t="s">
        <v>1641</v>
      </c>
      <c r="D1642" t="s">
        <v>242</v>
      </c>
      <c r="F1642">
        <v>312</v>
      </c>
      <c r="G1642" s="5" t="s">
        <v>67</v>
      </c>
      <c r="H1642">
        <v>41</v>
      </c>
      <c r="I1642" s="6" t="s">
        <v>60</v>
      </c>
    </row>
    <row r="1643" spans="1:9" x14ac:dyDescent="0.25">
      <c r="A1643">
        <v>2</v>
      </c>
      <c r="B1643" t="s">
        <v>437</v>
      </c>
      <c r="C1643" t="s">
        <v>133</v>
      </c>
      <c r="D1643" t="s">
        <v>77</v>
      </c>
      <c r="F1643">
        <v>312</v>
      </c>
      <c r="G1643" s="5" t="s">
        <v>67</v>
      </c>
      <c r="H1643">
        <v>44</v>
      </c>
      <c r="I1643" s="6" t="s">
        <v>60</v>
      </c>
    </row>
    <row r="1644" spans="1:9" x14ac:dyDescent="0.25">
      <c r="A1644">
        <v>2</v>
      </c>
      <c r="B1644" t="s">
        <v>2850</v>
      </c>
      <c r="C1644" t="s">
        <v>1960</v>
      </c>
      <c r="D1644" t="s">
        <v>4092</v>
      </c>
      <c r="F1644">
        <v>468</v>
      </c>
      <c r="G1644" s="5" t="s">
        <v>67</v>
      </c>
      <c r="H1644">
        <v>53</v>
      </c>
      <c r="I1644" s="6" t="s">
        <v>3653</v>
      </c>
    </row>
    <row r="1645" spans="1:9" x14ac:dyDescent="0.25">
      <c r="A1645">
        <v>2</v>
      </c>
      <c r="B1645" t="s">
        <v>4093</v>
      </c>
      <c r="C1645" t="s">
        <v>236</v>
      </c>
      <c r="D1645" t="s">
        <v>236</v>
      </c>
      <c r="F1645">
        <v>312</v>
      </c>
      <c r="G1645" s="5" t="s">
        <v>67</v>
      </c>
      <c r="H1645">
        <v>50</v>
      </c>
      <c r="I1645" s="6" t="s">
        <v>3653</v>
      </c>
    </row>
    <row r="1646" spans="1:9" x14ac:dyDescent="0.25">
      <c r="A1646">
        <v>2</v>
      </c>
      <c r="B1646" t="s">
        <v>308</v>
      </c>
      <c r="C1646" t="s">
        <v>300</v>
      </c>
      <c r="D1646" t="s">
        <v>1492</v>
      </c>
      <c r="F1646">
        <v>312</v>
      </c>
      <c r="G1646" s="5" t="s">
        <v>67</v>
      </c>
      <c r="H1646">
        <v>64</v>
      </c>
      <c r="I1646" s="6" t="s">
        <v>60</v>
      </c>
    </row>
    <row r="1647" spans="1:9" x14ac:dyDescent="0.25">
      <c r="A1647">
        <v>2</v>
      </c>
      <c r="B1647" t="s">
        <v>764</v>
      </c>
      <c r="C1647" t="s">
        <v>70</v>
      </c>
      <c r="D1647" t="s">
        <v>1366</v>
      </c>
      <c r="F1647">
        <v>312</v>
      </c>
      <c r="G1647" s="5" t="s">
        <v>67</v>
      </c>
      <c r="H1647">
        <v>64</v>
      </c>
      <c r="I1647" s="6" t="s">
        <v>60</v>
      </c>
    </row>
    <row r="1648" spans="1:9" x14ac:dyDescent="0.25">
      <c r="A1648">
        <v>2</v>
      </c>
      <c r="B1648" t="s">
        <v>642</v>
      </c>
      <c r="C1648" t="s">
        <v>803</v>
      </c>
      <c r="D1648" t="s">
        <v>404</v>
      </c>
      <c r="F1648">
        <v>312</v>
      </c>
      <c r="G1648" s="5" t="s">
        <v>67</v>
      </c>
      <c r="H1648">
        <v>55</v>
      </c>
      <c r="I1648" s="6" t="s">
        <v>60</v>
      </c>
    </row>
    <row r="1649" spans="1:9" x14ac:dyDescent="0.25">
      <c r="A1649">
        <v>2</v>
      </c>
      <c r="B1649" t="s">
        <v>993</v>
      </c>
      <c r="C1649" t="s">
        <v>425</v>
      </c>
      <c r="D1649" t="s">
        <v>145</v>
      </c>
      <c r="F1649">
        <v>312</v>
      </c>
      <c r="G1649" s="5" t="s">
        <v>67</v>
      </c>
      <c r="H1649">
        <v>65</v>
      </c>
      <c r="I1649" s="6" t="s">
        <v>60</v>
      </c>
    </row>
    <row r="1650" spans="1:9" x14ac:dyDescent="0.25">
      <c r="A1650">
        <v>2</v>
      </c>
      <c r="B1650" t="s">
        <v>2964</v>
      </c>
      <c r="C1650" t="s">
        <v>2257</v>
      </c>
      <c r="D1650" t="s">
        <v>455</v>
      </c>
      <c r="F1650">
        <v>312</v>
      </c>
      <c r="G1650" s="5" t="s">
        <v>67</v>
      </c>
      <c r="H1650">
        <v>68</v>
      </c>
      <c r="I1650" s="6" t="s">
        <v>3653</v>
      </c>
    </row>
    <row r="1651" spans="1:9" x14ac:dyDescent="0.25">
      <c r="A1651">
        <v>2</v>
      </c>
      <c r="B1651" t="s">
        <v>4094</v>
      </c>
      <c r="C1651" t="s">
        <v>105</v>
      </c>
      <c r="D1651" t="s">
        <v>66</v>
      </c>
      <c r="F1651">
        <v>312</v>
      </c>
      <c r="G1651" s="5" t="s">
        <v>67</v>
      </c>
      <c r="H1651">
        <v>56</v>
      </c>
      <c r="I1651" s="6" t="s">
        <v>60</v>
      </c>
    </row>
    <row r="1652" spans="1:9" x14ac:dyDescent="0.25">
      <c r="A1652">
        <v>2</v>
      </c>
      <c r="B1652" t="s">
        <v>623</v>
      </c>
      <c r="C1652" t="s">
        <v>136</v>
      </c>
      <c r="D1652" t="s">
        <v>113</v>
      </c>
      <c r="F1652">
        <v>312</v>
      </c>
      <c r="G1652" s="5" t="s">
        <v>67</v>
      </c>
      <c r="H1652">
        <v>46</v>
      </c>
      <c r="I1652" s="6" t="s">
        <v>60</v>
      </c>
    </row>
    <row r="1653" spans="1:9" x14ac:dyDescent="0.25">
      <c r="A1653">
        <v>2</v>
      </c>
      <c r="B1653" t="s">
        <v>79</v>
      </c>
      <c r="C1653" t="s">
        <v>593</v>
      </c>
      <c r="D1653" t="s">
        <v>195</v>
      </c>
      <c r="F1653">
        <v>312</v>
      </c>
      <c r="G1653" s="5" t="s">
        <v>67</v>
      </c>
      <c r="H1653">
        <v>57</v>
      </c>
      <c r="I1653" s="6" t="s">
        <v>3653</v>
      </c>
    </row>
    <row r="1654" spans="1:9" x14ac:dyDescent="0.25">
      <c r="A1654">
        <v>2</v>
      </c>
      <c r="B1654" t="s">
        <v>1068</v>
      </c>
      <c r="C1654" t="s">
        <v>1069</v>
      </c>
      <c r="D1654" t="s">
        <v>126</v>
      </c>
      <c r="F1654">
        <v>312</v>
      </c>
      <c r="G1654" s="5" t="s">
        <v>67</v>
      </c>
      <c r="H1654">
        <v>39</v>
      </c>
      <c r="I1654" s="6" t="s">
        <v>3653</v>
      </c>
    </row>
    <row r="1655" spans="1:9" x14ac:dyDescent="0.25">
      <c r="A1655">
        <v>2</v>
      </c>
      <c r="B1655" t="s">
        <v>1386</v>
      </c>
      <c r="C1655" t="s">
        <v>70</v>
      </c>
      <c r="D1655" t="s">
        <v>130</v>
      </c>
      <c r="F1655">
        <v>312</v>
      </c>
      <c r="G1655" s="5" t="s">
        <v>67</v>
      </c>
      <c r="H1655">
        <v>49</v>
      </c>
      <c r="I1655" s="6" t="s">
        <v>3653</v>
      </c>
    </row>
    <row r="1656" spans="1:9" x14ac:dyDescent="0.25">
      <c r="A1656">
        <v>2</v>
      </c>
      <c r="B1656" t="s">
        <v>760</v>
      </c>
      <c r="C1656" t="s">
        <v>3475</v>
      </c>
      <c r="D1656" t="s">
        <v>229</v>
      </c>
      <c r="F1656">
        <v>312</v>
      </c>
      <c r="G1656" s="5" t="s">
        <v>67</v>
      </c>
      <c r="H1656">
        <v>67</v>
      </c>
      <c r="I1656" s="6" t="s">
        <v>3653</v>
      </c>
    </row>
    <row r="1657" spans="1:9" x14ac:dyDescent="0.25">
      <c r="A1657">
        <v>2</v>
      </c>
      <c r="B1657" t="s">
        <v>1711</v>
      </c>
      <c r="C1657" t="s">
        <v>119</v>
      </c>
      <c r="D1657" t="s">
        <v>153</v>
      </c>
      <c r="F1657">
        <v>312</v>
      </c>
      <c r="G1657" s="5" t="s">
        <v>67</v>
      </c>
      <c r="H1657">
        <v>63</v>
      </c>
      <c r="I1657" s="6" t="s">
        <v>60</v>
      </c>
    </row>
    <row r="1658" spans="1:9" x14ac:dyDescent="0.25">
      <c r="A1658">
        <v>2</v>
      </c>
      <c r="B1658" t="s">
        <v>3200</v>
      </c>
      <c r="C1658" t="s">
        <v>940</v>
      </c>
      <c r="D1658" t="s">
        <v>162</v>
      </c>
      <c r="F1658">
        <v>312</v>
      </c>
      <c r="G1658" s="5" t="s">
        <v>67</v>
      </c>
      <c r="H1658">
        <v>59</v>
      </c>
      <c r="I1658" s="6" t="s">
        <v>60</v>
      </c>
    </row>
    <row r="1659" spans="1:9" x14ac:dyDescent="0.25">
      <c r="A1659">
        <v>2</v>
      </c>
      <c r="B1659" t="s">
        <v>3336</v>
      </c>
      <c r="C1659" t="s">
        <v>105</v>
      </c>
      <c r="D1659" t="s">
        <v>917</v>
      </c>
      <c r="F1659">
        <v>312</v>
      </c>
      <c r="G1659" s="5" t="s">
        <v>67</v>
      </c>
      <c r="H1659">
        <v>66</v>
      </c>
      <c r="I1659" s="6" t="s">
        <v>60</v>
      </c>
    </row>
    <row r="1660" spans="1:9" x14ac:dyDescent="0.25">
      <c r="A1660">
        <v>2</v>
      </c>
      <c r="B1660" t="s">
        <v>135</v>
      </c>
      <c r="C1660" t="s">
        <v>390</v>
      </c>
      <c r="D1660" t="s">
        <v>136</v>
      </c>
      <c r="F1660">
        <v>312</v>
      </c>
      <c r="G1660" s="5" t="s">
        <v>67</v>
      </c>
      <c r="H1660">
        <v>42</v>
      </c>
      <c r="I1660" s="6" t="s">
        <v>60</v>
      </c>
    </row>
    <row r="1661" spans="1:9" x14ac:dyDescent="0.25">
      <c r="A1661">
        <v>2</v>
      </c>
      <c r="B1661" t="s">
        <v>2901</v>
      </c>
      <c r="C1661" t="s">
        <v>2902</v>
      </c>
      <c r="D1661" t="s">
        <v>2903</v>
      </c>
      <c r="F1661">
        <v>312</v>
      </c>
      <c r="G1661" s="5" t="s">
        <v>67</v>
      </c>
      <c r="H1661">
        <v>75</v>
      </c>
      <c r="I1661" s="6" t="s">
        <v>3653</v>
      </c>
    </row>
    <row r="1662" spans="1:9" x14ac:dyDescent="0.25">
      <c r="A1662">
        <v>2</v>
      </c>
      <c r="B1662" t="s">
        <v>4095</v>
      </c>
      <c r="C1662" t="s">
        <v>141</v>
      </c>
      <c r="D1662" t="s">
        <v>515</v>
      </c>
      <c r="F1662">
        <v>312</v>
      </c>
      <c r="G1662" s="5" t="s">
        <v>67</v>
      </c>
      <c r="H1662">
        <v>43</v>
      </c>
      <c r="I1662" s="6" t="s">
        <v>3653</v>
      </c>
    </row>
    <row r="1663" spans="1:9" x14ac:dyDescent="0.25">
      <c r="A1663">
        <v>2</v>
      </c>
      <c r="B1663" t="s">
        <v>2542</v>
      </c>
      <c r="C1663" t="s">
        <v>309</v>
      </c>
      <c r="D1663" t="s">
        <v>130</v>
      </c>
      <c r="F1663">
        <v>312</v>
      </c>
      <c r="G1663" s="5" t="s">
        <v>67</v>
      </c>
      <c r="H1663">
        <v>22</v>
      </c>
      <c r="I1663" s="6" t="s">
        <v>3653</v>
      </c>
    </row>
    <row r="1664" spans="1:9" x14ac:dyDescent="0.25">
      <c r="A1664">
        <v>2</v>
      </c>
      <c r="B1664" t="s">
        <v>2449</v>
      </c>
      <c r="C1664" t="s">
        <v>128</v>
      </c>
      <c r="D1664" t="s">
        <v>430</v>
      </c>
      <c r="F1664">
        <v>468</v>
      </c>
      <c r="G1664" s="5" t="s">
        <v>67</v>
      </c>
      <c r="H1664">
        <v>21</v>
      </c>
      <c r="I1664" s="6" t="s">
        <v>3653</v>
      </c>
    </row>
    <row r="1665" spans="1:9" x14ac:dyDescent="0.25">
      <c r="A1665">
        <v>2</v>
      </c>
      <c r="B1665" t="s">
        <v>1682</v>
      </c>
      <c r="C1665" t="s">
        <v>820</v>
      </c>
      <c r="D1665" t="s">
        <v>566</v>
      </c>
      <c r="F1665">
        <v>468</v>
      </c>
      <c r="G1665" s="5" t="s">
        <v>67</v>
      </c>
      <c r="H1665">
        <v>33</v>
      </c>
      <c r="I1665" s="6" t="s">
        <v>60</v>
      </c>
    </row>
    <row r="1666" spans="1:9" x14ac:dyDescent="0.25">
      <c r="A1666">
        <v>2</v>
      </c>
      <c r="B1666" t="s">
        <v>4096</v>
      </c>
      <c r="C1666" t="s">
        <v>156</v>
      </c>
      <c r="D1666" t="s">
        <v>404</v>
      </c>
      <c r="F1666">
        <v>468</v>
      </c>
      <c r="G1666" s="5" t="s">
        <v>67</v>
      </c>
      <c r="H1666">
        <v>33</v>
      </c>
      <c r="I1666" s="6" t="s">
        <v>60</v>
      </c>
    </row>
    <row r="1667" spans="1:9" x14ac:dyDescent="0.25">
      <c r="A1667">
        <v>2</v>
      </c>
      <c r="B1667" t="s">
        <v>4097</v>
      </c>
      <c r="C1667" t="s">
        <v>66</v>
      </c>
      <c r="D1667" t="s">
        <v>90</v>
      </c>
      <c r="F1667">
        <v>468</v>
      </c>
      <c r="G1667" s="5" t="s">
        <v>67</v>
      </c>
      <c r="H1667">
        <v>48</v>
      </c>
      <c r="I1667" s="6" t="s">
        <v>60</v>
      </c>
    </row>
    <row r="1668" spans="1:9" x14ac:dyDescent="0.25">
      <c r="A1668">
        <v>2</v>
      </c>
      <c r="B1668" t="s">
        <v>4098</v>
      </c>
      <c r="C1668" t="s">
        <v>310</v>
      </c>
      <c r="D1668" t="s">
        <v>145</v>
      </c>
      <c r="F1668">
        <v>468</v>
      </c>
      <c r="G1668" s="5" t="s">
        <v>67</v>
      </c>
      <c r="H1668">
        <v>69</v>
      </c>
      <c r="I1668" s="6" t="s">
        <v>60</v>
      </c>
    </row>
    <row r="1669" spans="1:9" x14ac:dyDescent="0.25">
      <c r="A1669">
        <v>2</v>
      </c>
      <c r="B1669" t="s">
        <v>1409</v>
      </c>
      <c r="C1669" t="s">
        <v>156</v>
      </c>
      <c r="D1669" t="s">
        <v>275</v>
      </c>
      <c r="F1669">
        <v>468</v>
      </c>
      <c r="G1669" s="5" t="s">
        <v>67</v>
      </c>
      <c r="H1669">
        <v>51</v>
      </c>
      <c r="I1669" s="6" t="s">
        <v>3653</v>
      </c>
    </row>
    <row r="1670" spans="1:9" x14ac:dyDescent="0.25">
      <c r="A1670">
        <v>2</v>
      </c>
      <c r="B1670" t="s">
        <v>4099</v>
      </c>
      <c r="C1670" t="s">
        <v>107</v>
      </c>
      <c r="D1670" t="s">
        <v>136</v>
      </c>
      <c r="F1670">
        <v>468</v>
      </c>
      <c r="G1670" s="5" t="s">
        <v>67</v>
      </c>
      <c r="H1670">
        <v>36</v>
      </c>
      <c r="I1670" s="6" t="s">
        <v>60</v>
      </c>
    </row>
    <row r="1671" spans="1:9" x14ac:dyDescent="0.25">
      <c r="A1671">
        <v>2</v>
      </c>
      <c r="B1671" t="s">
        <v>634</v>
      </c>
      <c r="C1671" t="s">
        <v>978</v>
      </c>
      <c r="D1671" t="s">
        <v>384</v>
      </c>
      <c r="F1671">
        <v>624</v>
      </c>
      <c r="G1671" s="5" t="s">
        <v>67</v>
      </c>
      <c r="H1671">
        <v>82</v>
      </c>
      <c r="I1671" s="6" t="s">
        <v>60</v>
      </c>
    </row>
    <row r="1672" spans="1:9" x14ac:dyDescent="0.25">
      <c r="A1672">
        <v>2</v>
      </c>
      <c r="B1672" t="s">
        <v>2901</v>
      </c>
      <c r="C1672" t="s">
        <v>2902</v>
      </c>
      <c r="D1672" t="s">
        <v>2903</v>
      </c>
      <c r="F1672">
        <v>468</v>
      </c>
      <c r="G1672" s="5" t="s">
        <v>67</v>
      </c>
      <c r="H1672">
        <v>75</v>
      </c>
      <c r="I1672" s="6" t="s">
        <v>3653</v>
      </c>
    </row>
    <row r="1673" spans="1:9" x14ac:dyDescent="0.25">
      <c r="A1673">
        <v>2</v>
      </c>
      <c r="B1673" t="s">
        <v>597</v>
      </c>
      <c r="C1673" t="s">
        <v>328</v>
      </c>
      <c r="D1673" t="s">
        <v>119</v>
      </c>
      <c r="F1673">
        <v>312</v>
      </c>
      <c r="G1673" s="5" t="s">
        <v>67</v>
      </c>
      <c r="H1673">
        <v>45</v>
      </c>
      <c r="I1673" s="6" t="s">
        <v>60</v>
      </c>
    </row>
    <row r="1674" spans="1:9" x14ac:dyDescent="0.25">
      <c r="A1674">
        <v>2</v>
      </c>
      <c r="B1674" t="s">
        <v>4100</v>
      </c>
      <c r="C1674" t="s">
        <v>78</v>
      </c>
      <c r="D1674" t="s">
        <v>4101</v>
      </c>
      <c r="F1674">
        <v>312</v>
      </c>
      <c r="G1674" s="5" t="s">
        <v>67</v>
      </c>
      <c r="H1674">
        <v>23</v>
      </c>
      <c r="I1674" s="6" t="s">
        <v>60</v>
      </c>
    </row>
    <row r="1675" spans="1:9" x14ac:dyDescent="0.25">
      <c r="A1675">
        <v>2</v>
      </c>
      <c r="B1675" t="s">
        <v>4102</v>
      </c>
      <c r="C1675" t="s">
        <v>1018</v>
      </c>
      <c r="D1675" t="s">
        <v>925</v>
      </c>
      <c r="F1675">
        <v>624</v>
      </c>
      <c r="G1675" s="5" t="s">
        <v>67</v>
      </c>
      <c r="H1675">
        <v>67</v>
      </c>
      <c r="I1675" s="6" t="s">
        <v>3653</v>
      </c>
    </row>
    <row r="1676" spans="1:9" x14ac:dyDescent="0.25">
      <c r="A1676">
        <v>2</v>
      </c>
      <c r="B1676" t="s">
        <v>2895</v>
      </c>
      <c r="C1676" t="s">
        <v>136</v>
      </c>
      <c r="D1676" t="s">
        <v>227</v>
      </c>
      <c r="F1676">
        <v>312</v>
      </c>
      <c r="G1676" s="5" t="s">
        <v>67</v>
      </c>
      <c r="H1676">
        <v>71</v>
      </c>
      <c r="I1676" s="6" t="s">
        <v>3653</v>
      </c>
    </row>
    <row r="1677" spans="1:9" x14ac:dyDescent="0.25">
      <c r="A1677">
        <v>2</v>
      </c>
      <c r="B1677" t="s">
        <v>1480</v>
      </c>
      <c r="C1677" t="s">
        <v>595</v>
      </c>
      <c r="D1677" t="s">
        <v>1010</v>
      </c>
      <c r="F1677">
        <v>312</v>
      </c>
      <c r="G1677" s="5" t="s">
        <v>67</v>
      </c>
      <c r="H1677">
        <v>68</v>
      </c>
      <c r="I1677" s="6" t="s">
        <v>3653</v>
      </c>
    </row>
    <row r="1678" spans="1:9" x14ac:dyDescent="0.25">
      <c r="A1678">
        <v>2</v>
      </c>
      <c r="B1678" t="s">
        <v>932</v>
      </c>
      <c r="C1678" t="s">
        <v>378</v>
      </c>
      <c r="D1678" t="s">
        <v>827</v>
      </c>
      <c r="F1678">
        <v>312</v>
      </c>
      <c r="G1678" s="5" t="s">
        <v>67</v>
      </c>
      <c r="H1678">
        <v>41</v>
      </c>
      <c r="I1678" s="6" t="s">
        <v>60</v>
      </c>
    </row>
    <row r="1679" spans="1:9" x14ac:dyDescent="0.25">
      <c r="A1679">
        <v>2</v>
      </c>
      <c r="B1679" t="s">
        <v>4103</v>
      </c>
      <c r="C1679" t="s">
        <v>2998</v>
      </c>
      <c r="D1679" t="s">
        <v>70</v>
      </c>
      <c r="F1679">
        <v>312</v>
      </c>
      <c r="G1679" s="5" t="s">
        <v>67</v>
      </c>
      <c r="H1679">
        <v>50</v>
      </c>
      <c r="I1679" s="6" t="s">
        <v>60</v>
      </c>
    </row>
    <row r="1680" spans="1:9" x14ac:dyDescent="0.25">
      <c r="A1680">
        <v>2</v>
      </c>
      <c r="B1680" t="s">
        <v>405</v>
      </c>
      <c r="C1680" t="s">
        <v>66</v>
      </c>
      <c r="D1680" t="s">
        <v>581</v>
      </c>
      <c r="F1680">
        <v>312</v>
      </c>
      <c r="G1680" s="5" t="s">
        <v>67</v>
      </c>
      <c r="H1680">
        <v>57</v>
      </c>
      <c r="I1680" s="6" t="s">
        <v>60</v>
      </c>
    </row>
    <row r="1681" spans="1:9" x14ac:dyDescent="0.25">
      <c r="A1681">
        <v>2</v>
      </c>
      <c r="B1681" t="s">
        <v>526</v>
      </c>
      <c r="C1681" t="s">
        <v>153</v>
      </c>
      <c r="D1681" t="s">
        <v>227</v>
      </c>
      <c r="F1681">
        <v>312</v>
      </c>
      <c r="G1681" s="5" t="s">
        <v>67</v>
      </c>
      <c r="H1681">
        <v>53</v>
      </c>
      <c r="I1681" s="6" t="s">
        <v>60</v>
      </c>
    </row>
    <row r="1682" spans="1:9" x14ac:dyDescent="0.25">
      <c r="A1682">
        <v>2</v>
      </c>
      <c r="B1682" t="s">
        <v>2600</v>
      </c>
      <c r="C1682" t="s">
        <v>198</v>
      </c>
      <c r="D1682" t="s">
        <v>340</v>
      </c>
      <c r="F1682">
        <v>312</v>
      </c>
      <c r="G1682" s="5" t="s">
        <v>67</v>
      </c>
      <c r="H1682">
        <v>61</v>
      </c>
      <c r="I1682" s="6" t="s">
        <v>60</v>
      </c>
    </row>
    <row r="1683" spans="1:9" x14ac:dyDescent="0.25">
      <c r="A1683">
        <v>2</v>
      </c>
      <c r="B1683" t="s">
        <v>3122</v>
      </c>
      <c r="C1683" t="s">
        <v>237</v>
      </c>
      <c r="D1683" t="s">
        <v>105</v>
      </c>
      <c r="F1683">
        <v>312</v>
      </c>
      <c r="G1683" s="5" t="s">
        <v>67</v>
      </c>
      <c r="H1683">
        <v>72</v>
      </c>
      <c r="I1683" s="6" t="s">
        <v>60</v>
      </c>
    </row>
    <row r="1684" spans="1:9" x14ac:dyDescent="0.25">
      <c r="A1684">
        <v>2</v>
      </c>
      <c r="B1684" t="s">
        <v>4104</v>
      </c>
      <c r="C1684" t="s">
        <v>227</v>
      </c>
      <c r="D1684" t="s">
        <v>92</v>
      </c>
      <c r="F1684">
        <v>624</v>
      </c>
      <c r="G1684" s="5" t="s">
        <v>67</v>
      </c>
      <c r="H1684">
        <v>32</v>
      </c>
      <c r="I1684" s="6" t="s">
        <v>60</v>
      </c>
    </row>
    <row r="1685" spans="1:9" x14ac:dyDescent="0.25">
      <c r="A1685">
        <v>2</v>
      </c>
      <c r="B1685" t="s">
        <v>388</v>
      </c>
      <c r="C1685" t="s">
        <v>113</v>
      </c>
      <c r="D1685" t="s">
        <v>145</v>
      </c>
      <c r="F1685">
        <v>312</v>
      </c>
      <c r="G1685" s="5" t="s">
        <v>67</v>
      </c>
      <c r="H1685">
        <v>70</v>
      </c>
      <c r="I1685" s="6" t="s">
        <v>60</v>
      </c>
    </row>
    <row r="1686" spans="1:9" x14ac:dyDescent="0.25">
      <c r="A1686">
        <v>2</v>
      </c>
      <c r="B1686" t="s">
        <v>3027</v>
      </c>
      <c r="C1686" t="s">
        <v>300</v>
      </c>
      <c r="D1686" t="s">
        <v>156</v>
      </c>
      <c r="F1686">
        <v>312</v>
      </c>
      <c r="G1686" s="5" t="s">
        <v>67</v>
      </c>
      <c r="H1686">
        <v>49</v>
      </c>
      <c r="I1686" s="6" t="s">
        <v>60</v>
      </c>
    </row>
    <row r="1687" spans="1:9" x14ac:dyDescent="0.25">
      <c r="A1687">
        <v>2</v>
      </c>
      <c r="B1687" t="s">
        <v>2603</v>
      </c>
      <c r="C1687" t="s">
        <v>317</v>
      </c>
      <c r="D1687" t="s">
        <v>484</v>
      </c>
      <c r="F1687">
        <v>312</v>
      </c>
      <c r="G1687" s="5" t="s">
        <v>67</v>
      </c>
      <c r="H1687">
        <v>46</v>
      </c>
      <c r="I1687" s="6" t="s">
        <v>3653</v>
      </c>
    </row>
    <row r="1688" spans="1:9" x14ac:dyDescent="0.25">
      <c r="A1688">
        <v>2</v>
      </c>
      <c r="B1688" t="s">
        <v>252</v>
      </c>
      <c r="C1688" t="s">
        <v>66</v>
      </c>
      <c r="D1688" t="s">
        <v>817</v>
      </c>
      <c r="F1688">
        <v>312</v>
      </c>
      <c r="G1688" s="5" t="s">
        <v>67</v>
      </c>
      <c r="H1688">
        <v>57</v>
      </c>
      <c r="I1688" s="6" t="s">
        <v>60</v>
      </c>
    </row>
    <row r="1689" spans="1:9" x14ac:dyDescent="0.25">
      <c r="A1689">
        <v>2</v>
      </c>
      <c r="B1689" t="s">
        <v>892</v>
      </c>
      <c r="C1689" t="s">
        <v>493</v>
      </c>
      <c r="D1689" t="s">
        <v>107</v>
      </c>
      <c r="F1689">
        <v>312</v>
      </c>
      <c r="G1689" s="5" t="s">
        <v>67</v>
      </c>
      <c r="H1689">
        <v>19</v>
      </c>
      <c r="I1689" s="6" t="s">
        <v>60</v>
      </c>
    </row>
    <row r="1690" spans="1:9" x14ac:dyDescent="0.25">
      <c r="A1690">
        <v>2</v>
      </c>
      <c r="B1690" t="s">
        <v>258</v>
      </c>
      <c r="C1690" t="s">
        <v>108</v>
      </c>
      <c r="D1690" t="s">
        <v>682</v>
      </c>
      <c r="F1690">
        <v>312</v>
      </c>
      <c r="G1690" s="5" t="s">
        <v>67</v>
      </c>
      <c r="H1690">
        <v>67</v>
      </c>
      <c r="I1690" s="6" t="s">
        <v>60</v>
      </c>
    </row>
    <row r="1691" spans="1:9" x14ac:dyDescent="0.25">
      <c r="A1691">
        <v>2</v>
      </c>
      <c r="B1691" t="s">
        <v>1090</v>
      </c>
      <c r="C1691" t="s">
        <v>153</v>
      </c>
      <c r="D1691" t="s">
        <v>106</v>
      </c>
      <c r="F1691">
        <v>468</v>
      </c>
      <c r="G1691" s="5" t="s">
        <v>67</v>
      </c>
      <c r="H1691">
        <v>71</v>
      </c>
      <c r="I1691" s="6" t="s">
        <v>60</v>
      </c>
    </row>
    <row r="1692" spans="1:9" x14ac:dyDescent="0.25">
      <c r="A1692">
        <v>2</v>
      </c>
      <c r="B1692" t="s">
        <v>1718</v>
      </c>
      <c r="C1692" t="s">
        <v>173</v>
      </c>
      <c r="D1692" t="s">
        <v>145</v>
      </c>
      <c r="F1692">
        <v>468</v>
      </c>
      <c r="G1692" s="5" t="s">
        <v>67</v>
      </c>
      <c r="H1692">
        <v>64</v>
      </c>
      <c r="I1692" s="6" t="s">
        <v>60</v>
      </c>
    </row>
    <row r="1693" spans="1:9" x14ac:dyDescent="0.25">
      <c r="A1693">
        <v>2</v>
      </c>
      <c r="B1693" t="s">
        <v>2157</v>
      </c>
      <c r="C1693" t="s">
        <v>130</v>
      </c>
      <c r="D1693" t="s">
        <v>136</v>
      </c>
      <c r="F1693">
        <v>468</v>
      </c>
      <c r="G1693" s="5" t="s">
        <v>67</v>
      </c>
      <c r="H1693">
        <v>53</v>
      </c>
      <c r="I1693" s="6" t="s">
        <v>60</v>
      </c>
    </row>
    <row r="1694" spans="1:9" x14ac:dyDescent="0.25">
      <c r="A1694">
        <v>2</v>
      </c>
      <c r="B1694" t="s">
        <v>452</v>
      </c>
      <c r="C1694" t="s">
        <v>78</v>
      </c>
      <c r="D1694" t="s">
        <v>719</v>
      </c>
      <c r="F1694">
        <v>468</v>
      </c>
      <c r="G1694" s="5" t="s">
        <v>67</v>
      </c>
      <c r="H1694">
        <v>64</v>
      </c>
      <c r="I1694" s="6" t="s">
        <v>60</v>
      </c>
    </row>
    <row r="1695" spans="1:9" x14ac:dyDescent="0.25">
      <c r="A1695">
        <v>2</v>
      </c>
      <c r="B1695" t="s">
        <v>2060</v>
      </c>
      <c r="C1695" t="s">
        <v>403</v>
      </c>
      <c r="D1695" t="s">
        <v>403</v>
      </c>
      <c r="F1695">
        <v>468</v>
      </c>
      <c r="G1695" s="5" t="s">
        <v>67</v>
      </c>
      <c r="H1695">
        <v>22</v>
      </c>
      <c r="I1695" s="6" t="s">
        <v>60</v>
      </c>
    </row>
    <row r="1696" spans="1:9" x14ac:dyDescent="0.25">
      <c r="A1696">
        <v>2</v>
      </c>
      <c r="B1696" t="s">
        <v>4105</v>
      </c>
      <c r="C1696" t="s">
        <v>78</v>
      </c>
      <c r="D1696" t="s">
        <v>264</v>
      </c>
      <c r="F1696">
        <v>468</v>
      </c>
      <c r="G1696" s="5" t="s">
        <v>67</v>
      </c>
      <c r="H1696">
        <v>33</v>
      </c>
      <c r="I1696" s="6" t="s">
        <v>60</v>
      </c>
    </row>
    <row r="1697" spans="1:9" x14ac:dyDescent="0.25">
      <c r="A1697">
        <v>2</v>
      </c>
      <c r="B1697" t="s">
        <v>3473</v>
      </c>
      <c r="C1697" t="s">
        <v>199</v>
      </c>
      <c r="D1697" t="s">
        <v>395</v>
      </c>
      <c r="F1697">
        <v>624</v>
      </c>
      <c r="G1697" s="5" t="s">
        <v>67</v>
      </c>
      <c r="H1697">
        <v>28</v>
      </c>
      <c r="I1697" s="6" t="s">
        <v>60</v>
      </c>
    </row>
    <row r="1698" spans="1:9" x14ac:dyDescent="0.25">
      <c r="A1698">
        <v>2</v>
      </c>
      <c r="B1698" t="s">
        <v>3517</v>
      </c>
      <c r="C1698" t="s">
        <v>237</v>
      </c>
      <c r="D1698" t="s">
        <v>395</v>
      </c>
      <c r="F1698">
        <v>312</v>
      </c>
      <c r="G1698" s="5" t="s">
        <v>67</v>
      </c>
      <c r="H1698">
        <v>49</v>
      </c>
      <c r="I1698" s="6" t="s">
        <v>3653</v>
      </c>
    </row>
    <row r="1699" spans="1:9" x14ac:dyDescent="0.25">
      <c r="A1699">
        <v>2</v>
      </c>
      <c r="B1699" t="s">
        <v>1918</v>
      </c>
      <c r="C1699" t="s">
        <v>254</v>
      </c>
      <c r="D1699" t="s">
        <v>4106</v>
      </c>
      <c r="F1699">
        <v>468</v>
      </c>
      <c r="G1699" s="5" t="s">
        <v>67</v>
      </c>
      <c r="H1699">
        <v>61</v>
      </c>
      <c r="I1699" s="6" t="s">
        <v>60</v>
      </c>
    </row>
    <row r="1700" spans="1:9" x14ac:dyDescent="0.25">
      <c r="A1700">
        <v>2</v>
      </c>
      <c r="B1700" t="s">
        <v>319</v>
      </c>
      <c r="C1700" t="s">
        <v>644</v>
      </c>
      <c r="D1700" t="s">
        <v>105</v>
      </c>
      <c r="F1700">
        <v>468</v>
      </c>
      <c r="G1700" s="5" t="s">
        <v>67</v>
      </c>
      <c r="H1700">
        <v>84</v>
      </c>
      <c r="I1700" s="6" t="s">
        <v>60</v>
      </c>
    </row>
    <row r="1701" spans="1:9" x14ac:dyDescent="0.25">
      <c r="A1701">
        <v>2</v>
      </c>
      <c r="B1701" t="s">
        <v>3476</v>
      </c>
      <c r="C1701" t="s">
        <v>512</v>
      </c>
      <c r="D1701" t="s">
        <v>317</v>
      </c>
      <c r="F1701">
        <v>468</v>
      </c>
      <c r="G1701" s="5" t="s">
        <v>67</v>
      </c>
      <c r="H1701">
        <v>61</v>
      </c>
      <c r="I1701" s="6" t="s">
        <v>60</v>
      </c>
    </row>
    <row r="1702" spans="1:9" x14ac:dyDescent="0.25">
      <c r="A1702">
        <v>2</v>
      </c>
      <c r="B1702" t="s">
        <v>4107</v>
      </c>
      <c r="C1702" t="s">
        <v>484</v>
      </c>
      <c r="D1702" t="s">
        <v>925</v>
      </c>
      <c r="F1702">
        <v>468</v>
      </c>
      <c r="G1702" s="5" t="s">
        <v>67</v>
      </c>
      <c r="H1702">
        <v>29</v>
      </c>
      <c r="I1702" s="6" t="s">
        <v>60</v>
      </c>
    </row>
    <row r="1703" spans="1:9" x14ac:dyDescent="0.25">
      <c r="A1703">
        <v>2</v>
      </c>
      <c r="B1703" t="s">
        <v>207</v>
      </c>
      <c r="C1703" t="s">
        <v>105</v>
      </c>
      <c r="D1703" t="s">
        <v>899</v>
      </c>
      <c r="F1703">
        <v>468</v>
      </c>
      <c r="G1703" s="5" t="s">
        <v>67</v>
      </c>
      <c r="H1703">
        <v>19</v>
      </c>
      <c r="I1703" s="6" t="s">
        <v>60</v>
      </c>
    </row>
    <row r="1704" spans="1:9" x14ac:dyDescent="0.25">
      <c r="A1704">
        <v>2</v>
      </c>
      <c r="B1704" t="s">
        <v>892</v>
      </c>
      <c r="C1704" t="s">
        <v>130</v>
      </c>
      <c r="D1704" t="s">
        <v>130</v>
      </c>
      <c r="F1704">
        <v>468</v>
      </c>
      <c r="G1704" s="5" t="s">
        <v>67</v>
      </c>
      <c r="H1704">
        <v>40</v>
      </c>
      <c r="I1704" s="6" t="s">
        <v>60</v>
      </c>
    </row>
    <row r="1705" spans="1:9" x14ac:dyDescent="0.25">
      <c r="A1705">
        <v>2</v>
      </c>
      <c r="B1705" t="s">
        <v>4108</v>
      </c>
      <c r="C1705" t="s">
        <v>412</v>
      </c>
      <c r="D1705" t="s">
        <v>1391</v>
      </c>
      <c r="F1705">
        <v>624</v>
      </c>
      <c r="G1705" s="5" t="s">
        <v>67</v>
      </c>
      <c r="H1705">
        <v>49</v>
      </c>
      <c r="I1705" s="6" t="s">
        <v>60</v>
      </c>
    </row>
    <row r="1706" spans="1:9" x14ac:dyDescent="0.25">
      <c r="A1706">
        <v>2</v>
      </c>
      <c r="B1706" t="s">
        <v>2230</v>
      </c>
      <c r="C1706" t="s">
        <v>523</v>
      </c>
      <c r="D1706" t="s">
        <v>751</v>
      </c>
      <c r="F1706">
        <v>468</v>
      </c>
      <c r="G1706" s="5" t="s">
        <v>67</v>
      </c>
      <c r="H1706">
        <v>41</v>
      </c>
      <c r="I1706" s="6" t="s">
        <v>60</v>
      </c>
    </row>
    <row r="1707" spans="1:9" x14ac:dyDescent="0.25">
      <c r="A1707">
        <v>2</v>
      </c>
      <c r="B1707" t="s">
        <v>1244</v>
      </c>
      <c r="C1707" t="s">
        <v>1047</v>
      </c>
      <c r="D1707" t="s">
        <v>719</v>
      </c>
      <c r="F1707">
        <v>468</v>
      </c>
      <c r="G1707" s="5" t="s">
        <v>67</v>
      </c>
      <c r="H1707">
        <v>57</v>
      </c>
      <c r="I1707" s="6" t="s">
        <v>3653</v>
      </c>
    </row>
    <row r="1708" spans="1:9" x14ac:dyDescent="0.25">
      <c r="A1708">
        <v>2</v>
      </c>
      <c r="B1708" t="s">
        <v>4109</v>
      </c>
      <c r="C1708" t="s">
        <v>353</v>
      </c>
      <c r="D1708" t="s">
        <v>800</v>
      </c>
      <c r="F1708">
        <v>468</v>
      </c>
      <c r="G1708" s="5" t="s">
        <v>67</v>
      </c>
      <c r="H1708">
        <v>28</v>
      </c>
      <c r="I1708" s="6" t="s">
        <v>60</v>
      </c>
    </row>
    <row r="1709" spans="1:9" x14ac:dyDescent="0.25">
      <c r="A1709">
        <v>2</v>
      </c>
      <c r="B1709" t="s">
        <v>348</v>
      </c>
      <c r="C1709" t="s">
        <v>153</v>
      </c>
      <c r="D1709" t="s">
        <v>153</v>
      </c>
      <c r="F1709">
        <v>468</v>
      </c>
      <c r="G1709" s="5" t="s">
        <v>67</v>
      </c>
      <c r="H1709">
        <v>60</v>
      </c>
      <c r="I1709" s="6" t="s">
        <v>60</v>
      </c>
    </row>
    <row r="1710" spans="1:9" x14ac:dyDescent="0.25">
      <c r="A1710">
        <v>2</v>
      </c>
      <c r="B1710" t="s">
        <v>2637</v>
      </c>
      <c r="C1710" t="s">
        <v>153</v>
      </c>
      <c r="D1710" t="s">
        <v>153</v>
      </c>
      <c r="F1710">
        <v>624</v>
      </c>
      <c r="G1710" s="5" t="s">
        <v>67</v>
      </c>
      <c r="H1710">
        <v>40</v>
      </c>
      <c r="I1710" s="6" t="s">
        <v>60</v>
      </c>
    </row>
    <row r="1711" spans="1:9" x14ac:dyDescent="0.25">
      <c r="A1711">
        <v>2</v>
      </c>
      <c r="B1711" t="s">
        <v>4110</v>
      </c>
      <c r="C1711" t="s">
        <v>96</v>
      </c>
      <c r="D1711" t="s">
        <v>105</v>
      </c>
      <c r="F1711">
        <v>624</v>
      </c>
      <c r="G1711" s="5" t="s">
        <v>67</v>
      </c>
      <c r="H1711">
        <v>39</v>
      </c>
      <c r="I1711" s="6" t="s">
        <v>60</v>
      </c>
    </row>
    <row r="1712" spans="1:9" x14ac:dyDescent="0.25">
      <c r="A1712">
        <v>2</v>
      </c>
      <c r="B1712" t="s">
        <v>725</v>
      </c>
      <c r="C1712" t="s">
        <v>650</v>
      </c>
      <c r="D1712" t="s">
        <v>512</v>
      </c>
      <c r="F1712">
        <v>468</v>
      </c>
      <c r="G1712" s="5" t="s">
        <v>67</v>
      </c>
      <c r="H1712">
        <v>52</v>
      </c>
      <c r="I1712" s="6" t="s">
        <v>60</v>
      </c>
    </row>
    <row r="1713" spans="1:9" x14ac:dyDescent="0.25">
      <c r="A1713">
        <v>2</v>
      </c>
      <c r="B1713" t="s">
        <v>3450</v>
      </c>
      <c r="C1713" t="s">
        <v>238</v>
      </c>
      <c r="D1713" t="s">
        <v>345</v>
      </c>
      <c r="F1713">
        <v>468</v>
      </c>
      <c r="G1713" s="5" t="s">
        <v>67</v>
      </c>
      <c r="H1713">
        <v>34</v>
      </c>
      <c r="I1713" s="6" t="s">
        <v>60</v>
      </c>
    </row>
    <row r="1714" spans="1:9" x14ac:dyDescent="0.25">
      <c r="A1714">
        <v>2</v>
      </c>
      <c r="B1714" t="s">
        <v>4111</v>
      </c>
      <c r="C1714" t="s">
        <v>561</v>
      </c>
      <c r="D1714" t="s">
        <v>90</v>
      </c>
      <c r="F1714">
        <v>468</v>
      </c>
      <c r="G1714" s="5" t="s">
        <v>67</v>
      </c>
      <c r="H1714">
        <v>36</v>
      </c>
      <c r="I1714" s="6" t="s">
        <v>3653</v>
      </c>
    </row>
    <row r="1715" spans="1:9" x14ac:dyDescent="0.25">
      <c r="A1715">
        <v>2</v>
      </c>
      <c r="B1715" t="s">
        <v>405</v>
      </c>
      <c r="C1715" t="s">
        <v>515</v>
      </c>
      <c r="D1715" t="s">
        <v>133</v>
      </c>
      <c r="F1715">
        <v>468</v>
      </c>
      <c r="G1715" s="5" t="s">
        <v>67</v>
      </c>
      <c r="H1715">
        <v>71</v>
      </c>
      <c r="I1715" s="6" t="s">
        <v>60</v>
      </c>
    </row>
    <row r="1716" spans="1:9" x14ac:dyDescent="0.25">
      <c r="A1716">
        <v>2</v>
      </c>
      <c r="B1716" t="s">
        <v>4112</v>
      </c>
      <c r="C1716" t="s">
        <v>546</v>
      </c>
      <c r="D1716" t="s">
        <v>213</v>
      </c>
      <c r="F1716">
        <v>468</v>
      </c>
      <c r="G1716" s="5" t="s">
        <v>67</v>
      </c>
      <c r="H1716">
        <v>65</v>
      </c>
      <c r="I1716" s="6" t="s">
        <v>60</v>
      </c>
    </row>
    <row r="1717" spans="1:9" x14ac:dyDescent="0.25">
      <c r="A1717">
        <v>2</v>
      </c>
      <c r="B1717" t="s">
        <v>766</v>
      </c>
      <c r="C1717" t="s">
        <v>2038</v>
      </c>
      <c r="D1717" t="s">
        <v>130</v>
      </c>
      <c r="F1717">
        <v>468</v>
      </c>
      <c r="G1717" s="5" t="s">
        <v>67</v>
      </c>
      <c r="H1717">
        <v>47</v>
      </c>
      <c r="I1717" s="6" t="s">
        <v>60</v>
      </c>
    </row>
    <row r="1718" spans="1:9" x14ac:dyDescent="0.25">
      <c r="A1718">
        <v>2</v>
      </c>
      <c r="B1718" t="s">
        <v>541</v>
      </c>
      <c r="C1718" t="s">
        <v>195</v>
      </c>
      <c r="D1718" t="s">
        <v>484</v>
      </c>
      <c r="F1718">
        <v>468</v>
      </c>
      <c r="G1718" s="5" t="s">
        <v>67</v>
      </c>
      <c r="H1718">
        <v>87</v>
      </c>
      <c r="I1718" s="6" t="s">
        <v>3653</v>
      </c>
    </row>
    <row r="1719" spans="1:9" x14ac:dyDescent="0.25">
      <c r="A1719">
        <v>2</v>
      </c>
      <c r="B1719" t="s">
        <v>4113</v>
      </c>
      <c r="C1719" t="s">
        <v>2290</v>
      </c>
      <c r="D1719" t="s">
        <v>1405</v>
      </c>
      <c r="F1719">
        <v>468</v>
      </c>
      <c r="G1719" s="5" t="s">
        <v>67</v>
      </c>
      <c r="H1719">
        <v>28</v>
      </c>
      <c r="I1719" s="6" t="s">
        <v>3653</v>
      </c>
    </row>
    <row r="1720" spans="1:9" x14ac:dyDescent="0.25">
      <c r="A1720">
        <v>2</v>
      </c>
      <c r="B1720" t="s">
        <v>4114</v>
      </c>
      <c r="C1720" t="s">
        <v>177</v>
      </c>
      <c r="D1720" t="s">
        <v>153</v>
      </c>
      <c r="F1720">
        <v>468</v>
      </c>
      <c r="G1720" s="5" t="s">
        <v>67</v>
      </c>
      <c r="H1720">
        <v>28</v>
      </c>
      <c r="I1720" s="6" t="s">
        <v>60</v>
      </c>
    </row>
    <row r="1721" spans="1:9" x14ac:dyDescent="0.25">
      <c r="A1721">
        <v>2</v>
      </c>
      <c r="B1721" t="s">
        <v>588</v>
      </c>
      <c r="C1721" t="s">
        <v>153</v>
      </c>
      <c r="D1721" t="s">
        <v>130</v>
      </c>
      <c r="F1721">
        <v>468</v>
      </c>
      <c r="G1721" s="5" t="s">
        <v>67</v>
      </c>
      <c r="H1721">
        <v>52</v>
      </c>
      <c r="I1721" s="6" t="s">
        <v>60</v>
      </c>
    </row>
    <row r="1722" spans="1:9" x14ac:dyDescent="0.25">
      <c r="A1722">
        <v>2</v>
      </c>
      <c r="B1722" t="s">
        <v>606</v>
      </c>
      <c r="C1722" t="s">
        <v>368</v>
      </c>
      <c r="D1722" t="s">
        <v>670</v>
      </c>
      <c r="F1722">
        <v>624</v>
      </c>
      <c r="G1722" s="5" t="s">
        <v>67</v>
      </c>
      <c r="H1722">
        <v>31</v>
      </c>
      <c r="I1722" s="6" t="s">
        <v>60</v>
      </c>
    </row>
    <row r="1723" spans="1:9" x14ac:dyDescent="0.25">
      <c r="A1723">
        <v>2</v>
      </c>
      <c r="B1723" t="s">
        <v>4115</v>
      </c>
      <c r="C1723" t="s">
        <v>128</v>
      </c>
      <c r="D1723" t="s">
        <v>1063</v>
      </c>
      <c r="F1723">
        <v>624</v>
      </c>
      <c r="G1723" s="5" t="s">
        <v>67</v>
      </c>
      <c r="H1723">
        <v>20</v>
      </c>
      <c r="I1723" s="6" t="s">
        <v>60</v>
      </c>
    </row>
    <row r="1724" spans="1:9" x14ac:dyDescent="0.25">
      <c r="A1724">
        <v>2</v>
      </c>
      <c r="B1724" t="s">
        <v>2315</v>
      </c>
      <c r="C1724" t="s">
        <v>443</v>
      </c>
      <c r="D1724" t="s">
        <v>372</v>
      </c>
      <c r="F1724">
        <v>468</v>
      </c>
      <c r="G1724" s="5" t="s">
        <v>67</v>
      </c>
      <c r="H1724">
        <v>45</v>
      </c>
      <c r="I1724" s="6" t="s">
        <v>3653</v>
      </c>
    </row>
    <row r="1725" spans="1:9" x14ac:dyDescent="0.25">
      <c r="A1725">
        <v>2</v>
      </c>
      <c r="B1725" t="s">
        <v>1321</v>
      </c>
      <c r="C1725" t="s">
        <v>442</v>
      </c>
      <c r="D1725" t="s">
        <v>366</v>
      </c>
      <c r="F1725">
        <v>624</v>
      </c>
      <c r="G1725" s="5" t="s">
        <v>67</v>
      </c>
      <c r="H1725">
        <v>26</v>
      </c>
      <c r="I1725" s="6" t="s">
        <v>3653</v>
      </c>
    </row>
    <row r="1726" spans="1:9" x14ac:dyDescent="0.25">
      <c r="A1726">
        <v>2</v>
      </c>
      <c r="B1726" t="s">
        <v>4116</v>
      </c>
      <c r="C1726" t="s">
        <v>368</v>
      </c>
      <c r="D1726" t="s">
        <v>156</v>
      </c>
      <c r="F1726">
        <v>468</v>
      </c>
      <c r="G1726" s="5" t="s">
        <v>67</v>
      </c>
      <c r="H1726">
        <v>72</v>
      </c>
      <c r="I1726" s="6" t="s">
        <v>60</v>
      </c>
    </row>
    <row r="1727" spans="1:9" x14ac:dyDescent="0.25">
      <c r="A1727">
        <v>2</v>
      </c>
      <c r="B1727" t="s">
        <v>590</v>
      </c>
      <c r="C1727" t="s">
        <v>136</v>
      </c>
      <c r="D1727" t="s">
        <v>288</v>
      </c>
      <c r="F1727">
        <v>468</v>
      </c>
      <c r="G1727" s="5" t="s">
        <v>67</v>
      </c>
      <c r="H1727">
        <v>68</v>
      </c>
      <c r="I1727" s="6" t="s">
        <v>60</v>
      </c>
    </row>
    <row r="1728" spans="1:9" x14ac:dyDescent="0.25">
      <c r="A1728">
        <v>2</v>
      </c>
      <c r="B1728" t="s">
        <v>4117</v>
      </c>
      <c r="C1728" t="s">
        <v>408</v>
      </c>
      <c r="D1728" t="s">
        <v>809</v>
      </c>
      <c r="F1728">
        <v>468</v>
      </c>
      <c r="G1728" s="5" t="s">
        <v>67</v>
      </c>
      <c r="H1728">
        <v>49</v>
      </c>
      <c r="I1728" s="6" t="s">
        <v>60</v>
      </c>
    </row>
    <row r="1729" spans="1:9" x14ac:dyDescent="0.25">
      <c r="A1729">
        <v>2</v>
      </c>
      <c r="B1729" t="s">
        <v>4118</v>
      </c>
      <c r="C1729" t="s">
        <v>119</v>
      </c>
      <c r="D1729" t="s">
        <v>719</v>
      </c>
      <c r="F1729">
        <v>468</v>
      </c>
      <c r="G1729" s="5" t="s">
        <v>67</v>
      </c>
      <c r="H1729">
        <v>54</v>
      </c>
      <c r="I1729" s="6" t="s">
        <v>3653</v>
      </c>
    </row>
    <row r="1730" spans="1:9" x14ac:dyDescent="0.25">
      <c r="A1730">
        <v>2</v>
      </c>
      <c r="B1730" t="s">
        <v>4119</v>
      </c>
      <c r="C1730" t="s">
        <v>153</v>
      </c>
      <c r="D1730" t="s">
        <v>222</v>
      </c>
      <c r="F1730">
        <v>468</v>
      </c>
      <c r="G1730" s="5" t="s">
        <v>67</v>
      </c>
      <c r="H1730">
        <v>47</v>
      </c>
      <c r="I1730" s="6" t="s">
        <v>60</v>
      </c>
    </row>
    <row r="1731" spans="1:9" x14ac:dyDescent="0.25">
      <c r="A1731">
        <v>2</v>
      </c>
      <c r="B1731" t="s">
        <v>984</v>
      </c>
      <c r="C1731" t="s">
        <v>311</v>
      </c>
      <c r="D1731" t="s">
        <v>273</v>
      </c>
      <c r="F1731">
        <v>468</v>
      </c>
      <c r="G1731" s="5" t="s">
        <v>67</v>
      </c>
      <c r="H1731">
        <v>51</v>
      </c>
      <c r="I1731" s="6" t="s">
        <v>60</v>
      </c>
    </row>
    <row r="1732" spans="1:9" x14ac:dyDescent="0.25">
      <c r="A1732">
        <v>2</v>
      </c>
      <c r="B1732" t="s">
        <v>3452</v>
      </c>
      <c r="C1732" t="s">
        <v>1628</v>
      </c>
      <c r="D1732" t="s">
        <v>287</v>
      </c>
      <c r="F1732">
        <v>468</v>
      </c>
      <c r="G1732" s="5" t="s">
        <v>67</v>
      </c>
      <c r="H1732">
        <v>46</v>
      </c>
      <c r="I1732" s="6" t="s">
        <v>60</v>
      </c>
    </row>
    <row r="1733" spans="1:9" x14ac:dyDescent="0.25">
      <c r="A1733">
        <v>2</v>
      </c>
      <c r="B1733" t="s">
        <v>4120</v>
      </c>
      <c r="C1733" t="s">
        <v>809</v>
      </c>
      <c r="D1733" t="s">
        <v>940</v>
      </c>
      <c r="F1733">
        <v>468</v>
      </c>
      <c r="G1733" s="5" t="s">
        <v>67</v>
      </c>
      <c r="H1733">
        <v>46</v>
      </c>
      <c r="I1733" s="6" t="s">
        <v>60</v>
      </c>
    </row>
    <row r="1734" spans="1:9" x14ac:dyDescent="0.25">
      <c r="A1734">
        <v>2</v>
      </c>
      <c r="B1734" t="s">
        <v>4121</v>
      </c>
      <c r="C1734" t="s">
        <v>398</v>
      </c>
      <c r="D1734" t="s">
        <v>143</v>
      </c>
      <c r="F1734">
        <v>468</v>
      </c>
      <c r="G1734" s="5" t="s">
        <v>67</v>
      </c>
      <c r="H1734">
        <v>52</v>
      </c>
      <c r="I1734" s="6" t="s">
        <v>60</v>
      </c>
    </row>
    <row r="1735" spans="1:9" x14ac:dyDescent="0.25">
      <c r="A1735">
        <v>2</v>
      </c>
      <c r="B1735" t="s">
        <v>606</v>
      </c>
      <c r="C1735" t="s">
        <v>307</v>
      </c>
      <c r="D1735" t="s">
        <v>341</v>
      </c>
      <c r="F1735">
        <v>468</v>
      </c>
      <c r="G1735" s="5" t="s">
        <v>67</v>
      </c>
      <c r="H1735">
        <v>53</v>
      </c>
      <c r="I1735" s="6" t="s">
        <v>60</v>
      </c>
    </row>
    <row r="1736" spans="1:9" x14ac:dyDescent="0.25">
      <c r="A1736">
        <v>2</v>
      </c>
      <c r="B1736" t="s">
        <v>377</v>
      </c>
      <c r="C1736" t="s">
        <v>2234</v>
      </c>
      <c r="D1736" t="s">
        <v>145</v>
      </c>
      <c r="F1736">
        <v>468</v>
      </c>
      <c r="G1736" s="5" t="s">
        <v>67</v>
      </c>
      <c r="H1736">
        <v>56</v>
      </c>
      <c r="I1736" s="6" t="s">
        <v>60</v>
      </c>
    </row>
    <row r="1737" spans="1:9" x14ac:dyDescent="0.25">
      <c r="A1737">
        <v>2</v>
      </c>
      <c r="B1737" t="s">
        <v>2828</v>
      </c>
      <c r="C1737" t="s">
        <v>224</v>
      </c>
      <c r="D1737" t="s">
        <v>646</v>
      </c>
      <c r="F1737">
        <v>624</v>
      </c>
      <c r="G1737" s="5" t="s">
        <v>67</v>
      </c>
      <c r="H1737">
        <v>27</v>
      </c>
      <c r="I1737" s="6" t="s">
        <v>60</v>
      </c>
    </row>
    <row r="1738" spans="1:9" x14ac:dyDescent="0.25">
      <c r="A1738">
        <v>2</v>
      </c>
      <c r="B1738" t="s">
        <v>3311</v>
      </c>
      <c r="C1738" t="s">
        <v>2033</v>
      </c>
      <c r="D1738" t="s">
        <v>145</v>
      </c>
      <c r="F1738">
        <v>468</v>
      </c>
      <c r="G1738" s="5" t="s">
        <v>67</v>
      </c>
      <c r="H1738">
        <v>48</v>
      </c>
      <c r="I1738" s="6" t="s">
        <v>60</v>
      </c>
    </row>
    <row r="1739" spans="1:9" x14ac:dyDescent="0.25">
      <c r="A1739">
        <v>2</v>
      </c>
      <c r="B1739" t="s">
        <v>450</v>
      </c>
      <c r="C1739" t="s">
        <v>533</v>
      </c>
      <c r="D1739" t="s">
        <v>610</v>
      </c>
      <c r="F1739">
        <v>468</v>
      </c>
      <c r="G1739" s="5" t="s">
        <v>67</v>
      </c>
      <c r="H1739">
        <v>27</v>
      </c>
      <c r="I1739" s="6" t="s">
        <v>3653</v>
      </c>
    </row>
    <row r="1740" spans="1:9" x14ac:dyDescent="0.25">
      <c r="A1740">
        <v>2</v>
      </c>
      <c r="B1740" t="s">
        <v>1657</v>
      </c>
      <c r="C1740" t="s">
        <v>2658</v>
      </c>
      <c r="D1740" t="s">
        <v>983</v>
      </c>
      <c r="F1740">
        <v>468</v>
      </c>
      <c r="G1740" s="5" t="s">
        <v>67</v>
      </c>
      <c r="H1740">
        <v>39</v>
      </c>
      <c r="I1740" s="6" t="s">
        <v>3653</v>
      </c>
    </row>
    <row r="1741" spans="1:9" x14ac:dyDescent="0.25">
      <c r="A1741">
        <v>2</v>
      </c>
      <c r="B1741" t="s">
        <v>4122</v>
      </c>
      <c r="C1741" t="s">
        <v>259</v>
      </c>
      <c r="D1741" t="s">
        <v>130</v>
      </c>
      <c r="F1741">
        <v>468</v>
      </c>
      <c r="G1741" s="5" t="s">
        <v>67</v>
      </c>
      <c r="H1741">
        <v>51</v>
      </c>
      <c r="I1741" s="6" t="s">
        <v>60</v>
      </c>
    </row>
    <row r="1742" spans="1:9" x14ac:dyDescent="0.25">
      <c r="A1742">
        <v>2</v>
      </c>
      <c r="B1742" t="s">
        <v>334</v>
      </c>
      <c r="C1742" t="s">
        <v>403</v>
      </c>
      <c r="D1742" t="s">
        <v>378</v>
      </c>
      <c r="F1742">
        <v>468</v>
      </c>
      <c r="G1742" s="5" t="s">
        <v>67</v>
      </c>
      <c r="H1742">
        <v>61</v>
      </c>
      <c r="I1742" s="6" t="s">
        <v>60</v>
      </c>
    </row>
    <row r="1743" spans="1:9" x14ac:dyDescent="0.25">
      <c r="A1743">
        <v>2</v>
      </c>
      <c r="B1743" t="s">
        <v>252</v>
      </c>
      <c r="C1743" t="s">
        <v>338</v>
      </c>
      <c r="D1743" t="s">
        <v>3156</v>
      </c>
      <c r="F1743">
        <v>468</v>
      </c>
      <c r="G1743" s="5" t="s">
        <v>67</v>
      </c>
      <c r="H1743">
        <v>46</v>
      </c>
      <c r="I1743" s="6" t="s">
        <v>60</v>
      </c>
    </row>
    <row r="1744" spans="1:9" x14ac:dyDescent="0.25">
      <c r="A1744">
        <v>2</v>
      </c>
      <c r="B1744" t="s">
        <v>4123</v>
      </c>
      <c r="C1744" t="s">
        <v>455</v>
      </c>
      <c r="D1744" t="s">
        <v>122</v>
      </c>
      <c r="F1744">
        <v>468</v>
      </c>
      <c r="G1744" s="5" t="s">
        <v>67</v>
      </c>
      <c r="H1744">
        <v>80</v>
      </c>
      <c r="I1744" s="6" t="s">
        <v>60</v>
      </c>
    </row>
    <row r="1745" spans="1:9" x14ac:dyDescent="0.25">
      <c r="A1745">
        <v>2</v>
      </c>
      <c r="B1745" t="s">
        <v>2904</v>
      </c>
      <c r="C1745" t="s">
        <v>1120</v>
      </c>
      <c r="D1745" t="s">
        <v>952</v>
      </c>
      <c r="F1745">
        <v>468</v>
      </c>
      <c r="G1745" s="5" t="s">
        <v>67</v>
      </c>
      <c r="H1745">
        <v>44</v>
      </c>
      <c r="I1745" s="6" t="s">
        <v>3653</v>
      </c>
    </row>
    <row r="1746" spans="1:9" x14ac:dyDescent="0.25">
      <c r="A1746">
        <v>2</v>
      </c>
      <c r="B1746" t="s">
        <v>1206</v>
      </c>
      <c r="C1746" t="s">
        <v>153</v>
      </c>
      <c r="D1746" t="s">
        <v>509</v>
      </c>
      <c r="F1746">
        <v>624</v>
      </c>
      <c r="G1746" s="5" t="s">
        <v>67</v>
      </c>
      <c r="H1746">
        <v>76</v>
      </c>
      <c r="I1746" s="6" t="s">
        <v>60</v>
      </c>
    </row>
    <row r="1747" spans="1:9" x14ac:dyDescent="0.25">
      <c r="A1747">
        <v>2</v>
      </c>
      <c r="B1747" t="s">
        <v>599</v>
      </c>
      <c r="C1747" t="s">
        <v>1216</v>
      </c>
      <c r="D1747" t="s">
        <v>2412</v>
      </c>
      <c r="F1747">
        <v>624</v>
      </c>
      <c r="G1747" s="5" t="s">
        <v>67</v>
      </c>
      <c r="H1747">
        <v>40</v>
      </c>
      <c r="I1747" s="6" t="s">
        <v>60</v>
      </c>
    </row>
    <row r="1748" spans="1:9" x14ac:dyDescent="0.25">
      <c r="A1748">
        <v>2</v>
      </c>
      <c r="B1748" t="s">
        <v>3556</v>
      </c>
      <c r="C1748" t="s">
        <v>313</v>
      </c>
      <c r="D1748" t="s">
        <v>128</v>
      </c>
      <c r="F1748">
        <v>468</v>
      </c>
      <c r="G1748" s="5" t="s">
        <v>67</v>
      </c>
      <c r="H1748">
        <v>45</v>
      </c>
      <c r="I1748" s="6" t="s">
        <v>3653</v>
      </c>
    </row>
    <row r="1749" spans="1:9" x14ac:dyDescent="0.25">
      <c r="A1749">
        <v>2</v>
      </c>
      <c r="B1749" t="s">
        <v>1395</v>
      </c>
      <c r="C1749" t="s">
        <v>256</v>
      </c>
      <c r="D1749" t="s">
        <v>356</v>
      </c>
      <c r="F1749">
        <v>624</v>
      </c>
      <c r="G1749" s="5" t="s">
        <v>67</v>
      </c>
      <c r="H1749">
        <v>50</v>
      </c>
      <c r="I1749" s="6" t="s">
        <v>3653</v>
      </c>
    </row>
    <row r="1750" spans="1:9" x14ac:dyDescent="0.25">
      <c r="A1750">
        <v>2</v>
      </c>
      <c r="B1750" t="s">
        <v>4124</v>
      </c>
      <c r="C1750" t="s">
        <v>256</v>
      </c>
      <c r="D1750" t="s">
        <v>209</v>
      </c>
      <c r="F1750">
        <v>468</v>
      </c>
      <c r="G1750" s="5" t="s">
        <v>67</v>
      </c>
      <c r="H1750">
        <v>21</v>
      </c>
      <c r="I1750" s="6" t="s">
        <v>60</v>
      </c>
    </row>
    <row r="1751" spans="1:9" x14ac:dyDescent="0.25">
      <c r="A1751">
        <v>2</v>
      </c>
      <c r="B1751" t="s">
        <v>3055</v>
      </c>
      <c r="C1751" t="s">
        <v>713</v>
      </c>
      <c r="D1751" t="s">
        <v>167</v>
      </c>
      <c r="F1751">
        <v>624</v>
      </c>
      <c r="G1751" s="5" t="s">
        <v>67</v>
      </c>
      <c r="H1751">
        <v>49</v>
      </c>
      <c r="I1751" s="6" t="s">
        <v>3653</v>
      </c>
    </row>
    <row r="1752" spans="1:9" x14ac:dyDescent="0.25">
      <c r="A1752">
        <v>2</v>
      </c>
      <c r="B1752" t="s">
        <v>2644</v>
      </c>
      <c r="C1752" t="s">
        <v>113</v>
      </c>
      <c r="D1752" t="s">
        <v>318</v>
      </c>
      <c r="F1752">
        <v>468</v>
      </c>
      <c r="G1752" s="5" t="s">
        <v>67</v>
      </c>
      <c r="H1752">
        <v>31</v>
      </c>
      <c r="I1752" s="6" t="s">
        <v>3653</v>
      </c>
    </row>
    <row r="1753" spans="1:9" x14ac:dyDescent="0.25">
      <c r="A1753">
        <v>2</v>
      </c>
      <c r="B1753" t="s">
        <v>4125</v>
      </c>
      <c r="C1753" t="s">
        <v>92</v>
      </c>
      <c r="D1753" t="s">
        <v>4126</v>
      </c>
      <c r="F1753">
        <v>468</v>
      </c>
      <c r="G1753" s="5" t="s">
        <v>67</v>
      </c>
      <c r="H1753">
        <v>21</v>
      </c>
      <c r="I1753" s="6" t="s">
        <v>60</v>
      </c>
    </row>
    <row r="1754" spans="1:9" x14ac:dyDescent="0.25">
      <c r="A1754">
        <v>2</v>
      </c>
      <c r="B1754" t="s">
        <v>1247</v>
      </c>
      <c r="C1754" t="s">
        <v>145</v>
      </c>
      <c r="D1754" t="s">
        <v>97</v>
      </c>
      <c r="F1754">
        <v>468</v>
      </c>
      <c r="G1754" s="5" t="s">
        <v>67</v>
      </c>
      <c r="H1754">
        <v>28</v>
      </c>
      <c r="I1754" s="6" t="s">
        <v>3653</v>
      </c>
    </row>
    <row r="1755" spans="1:9" x14ac:dyDescent="0.25">
      <c r="A1755">
        <v>2</v>
      </c>
      <c r="B1755" t="s">
        <v>147</v>
      </c>
      <c r="C1755" t="s">
        <v>1323</v>
      </c>
      <c r="D1755" t="s">
        <v>646</v>
      </c>
      <c r="F1755">
        <v>624</v>
      </c>
      <c r="G1755" s="5" t="s">
        <v>67</v>
      </c>
      <c r="H1755">
        <v>44</v>
      </c>
      <c r="I1755" s="6" t="s">
        <v>60</v>
      </c>
    </row>
    <row r="1756" spans="1:9" x14ac:dyDescent="0.25">
      <c r="A1756">
        <v>2</v>
      </c>
      <c r="B1756" t="s">
        <v>956</v>
      </c>
      <c r="C1756" t="s">
        <v>105</v>
      </c>
      <c r="D1756" t="s">
        <v>136</v>
      </c>
      <c r="F1756">
        <v>624</v>
      </c>
      <c r="G1756" s="5" t="s">
        <v>67</v>
      </c>
      <c r="H1756">
        <v>40</v>
      </c>
      <c r="I1756" s="6" t="s">
        <v>60</v>
      </c>
    </row>
    <row r="1757" spans="1:9" x14ac:dyDescent="0.25">
      <c r="A1757">
        <v>2</v>
      </c>
      <c r="B1757" t="s">
        <v>2897</v>
      </c>
      <c r="C1757" t="s">
        <v>141</v>
      </c>
      <c r="D1757" t="s">
        <v>219</v>
      </c>
      <c r="F1757">
        <v>468</v>
      </c>
      <c r="G1757" s="5" t="s">
        <v>67</v>
      </c>
      <c r="H1757">
        <v>64</v>
      </c>
      <c r="I1757" s="6" t="s">
        <v>3653</v>
      </c>
    </row>
    <row r="1758" spans="1:9" x14ac:dyDescent="0.25">
      <c r="A1758">
        <v>2</v>
      </c>
      <c r="B1758" t="s">
        <v>620</v>
      </c>
      <c r="C1758" t="s">
        <v>1169</v>
      </c>
      <c r="D1758" t="s">
        <v>195</v>
      </c>
      <c r="F1758">
        <v>624</v>
      </c>
      <c r="G1758" s="5" t="s">
        <v>67</v>
      </c>
      <c r="H1758">
        <v>65</v>
      </c>
      <c r="I1758" s="6" t="s">
        <v>60</v>
      </c>
    </row>
    <row r="1759" spans="1:9" x14ac:dyDescent="0.25">
      <c r="A1759">
        <v>2</v>
      </c>
      <c r="B1759" t="s">
        <v>2208</v>
      </c>
      <c r="C1759" t="s">
        <v>223</v>
      </c>
      <c r="D1759" t="s">
        <v>1610</v>
      </c>
      <c r="F1759">
        <v>468</v>
      </c>
      <c r="G1759" s="5" t="s">
        <v>67</v>
      </c>
      <c r="H1759">
        <v>44</v>
      </c>
      <c r="I1759" s="6" t="s">
        <v>60</v>
      </c>
    </row>
    <row r="1760" spans="1:9" x14ac:dyDescent="0.25">
      <c r="A1760">
        <v>2</v>
      </c>
      <c r="B1760" t="s">
        <v>4127</v>
      </c>
      <c r="C1760" t="s">
        <v>209</v>
      </c>
      <c r="D1760" t="s">
        <v>190</v>
      </c>
      <c r="F1760">
        <v>624</v>
      </c>
      <c r="G1760" s="5" t="s">
        <v>67</v>
      </c>
      <c r="H1760">
        <v>45</v>
      </c>
      <c r="I1760" s="6" t="s">
        <v>60</v>
      </c>
    </row>
    <row r="1761" spans="1:9" x14ac:dyDescent="0.25">
      <c r="A1761">
        <v>2</v>
      </c>
      <c r="B1761" t="s">
        <v>3261</v>
      </c>
      <c r="C1761" t="s">
        <v>195</v>
      </c>
      <c r="D1761" t="s">
        <v>4128</v>
      </c>
      <c r="F1761">
        <v>468</v>
      </c>
      <c r="G1761" s="5" t="s">
        <v>67</v>
      </c>
      <c r="H1761">
        <v>79</v>
      </c>
      <c r="I1761" s="6" t="s">
        <v>60</v>
      </c>
    </row>
    <row r="1762" spans="1:9" x14ac:dyDescent="0.25">
      <c r="A1762">
        <v>2</v>
      </c>
      <c r="B1762" t="s">
        <v>4129</v>
      </c>
      <c r="C1762" t="s">
        <v>992</v>
      </c>
      <c r="D1762" t="s">
        <v>404</v>
      </c>
      <c r="F1762">
        <v>468</v>
      </c>
      <c r="G1762" s="5" t="s">
        <v>67</v>
      </c>
      <c r="H1762">
        <v>45</v>
      </c>
      <c r="I1762" s="6" t="s">
        <v>60</v>
      </c>
    </row>
    <row r="1763" spans="1:9" x14ac:dyDescent="0.25">
      <c r="A1763">
        <v>2</v>
      </c>
      <c r="B1763" t="s">
        <v>4130</v>
      </c>
      <c r="C1763" t="s">
        <v>92</v>
      </c>
      <c r="D1763" t="s">
        <v>90</v>
      </c>
      <c r="F1763">
        <v>468</v>
      </c>
      <c r="G1763" s="5" t="s">
        <v>67</v>
      </c>
      <c r="H1763">
        <v>35</v>
      </c>
      <c r="I1763" s="6" t="s">
        <v>60</v>
      </c>
    </row>
    <row r="1764" spans="1:9" x14ac:dyDescent="0.25">
      <c r="A1764">
        <v>2</v>
      </c>
      <c r="B1764" t="s">
        <v>791</v>
      </c>
      <c r="C1764" t="s">
        <v>145</v>
      </c>
      <c r="D1764" t="s">
        <v>153</v>
      </c>
      <c r="F1764">
        <v>312</v>
      </c>
      <c r="G1764" s="5" t="s">
        <v>67</v>
      </c>
      <c r="H1764">
        <v>49</v>
      </c>
      <c r="I1764" s="6" t="s">
        <v>60</v>
      </c>
    </row>
    <row r="1765" spans="1:9" x14ac:dyDescent="0.25">
      <c r="A1765">
        <v>2</v>
      </c>
      <c r="B1765" t="s">
        <v>862</v>
      </c>
      <c r="C1765" t="s">
        <v>675</v>
      </c>
      <c r="D1765" t="s">
        <v>153</v>
      </c>
      <c r="F1765">
        <v>312</v>
      </c>
      <c r="G1765" s="5" t="s">
        <v>67</v>
      </c>
      <c r="H1765">
        <v>50</v>
      </c>
      <c r="I1765" s="6" t="s">
        <v>60</v>
      </c>
    </row>
    <row r="1766" spans="1:9" x14ac:dyDescent="0.25">
      <c r="A1766">
        <v>2</v>
      </c>
      <c r="B1766" t="s">
        <v>343</v>
      </c>
      <c r="C1766" t="s">
        <v>757</v>
      </c>
      <c r="D1766" t="s">
        <v>403</v>
      </c>
      <c r="F1766">
        <v>312</v>
      </c>
      <c r="G1766" s="5" t="s">
        <v>67</v>
      </c>
      <c r="H1766">
        <v>32</v>
      </c>
      <c r="I1766" s="6" t="s">
        <v>60</v>
      </c>
    </row>
    <row r="1767" spans="1:9" x14ac:dyDescent="0.25">
      <c r="A1767">
        <v>2</v>
      </c>
      <c r="B1767" t="s">
        <v>348</v>
      </c>
      <c r="C1767" t="s">
        <v>183</v>
      </c>
      <c r="D1767" t="s">
        <v>910</v>
      </c>
      <c r="F1767">
        <v>312</v>
      </c>
      <c r="G1767" s="5" t="s">
        <v>67</v>
      </c>
      <c r="H1767">
        <v>46</v>
      </c>
      <c r="I1767" s="6" t="s">
        <v>60</v>
      </c>
    </row>
    <row r="1768" spans="1:9" x14ac:dyDescent="0.25">
      <c r="A1768">
        <v>2</v>
      </c>
      <c r="B1768" t="s">
        <v>4131</v>
      </c>
      <c r="C1768" t="s">
        <v>389</v>
      </c>
      <c r="D1768" t="s">
        <v>362</v>
      </c>
      <c r="F1768">
        <v>312</v>
      </c>
      <c r="G1768" s="5" t="s">
        <v>67</v>
      </c>
      <c r="H1768">
        <v>32</v>
      </c>
      <c r="I1768" s="6" t="s">
        <v>60</v>
      </c>
    </row>
    <row r="1769" spans="1:9" x14ac:dyDescent="0.25">
      <c r="A1769">
        <v>2</v>
      </c>
      <c r="B1769" t="s">
        <v>597</v>
      </c>
      <c r="C1769" t="s">
        <v>330</v>
      </c>
      <c r="D1769" t="s">
        <v>130</v>
      </c>
      <c r="F1769">
        <v>312</v>
      </c>
      <c r="G1769" s="5" t="s">
        <v>67</v>
      </c>
      <c r="H1769">
        <v>40</v>
      </c>
      <c r="I1769" s="6" t="s">
        <v>60</v>
      </c>
    </row>
    <row r="1770" spans="1:9" x14ac:dyDescent="0.25">
      <c r="A1770">
        <v>2</v>
      </c>
      <c r="B1770" t="s">
        <v>3489</v>
      </c>
      <c r="C1770" t="s">
        <v>1301</v>
      </c>
      <c r="D1770" t="s">
        <v>105</v>
      </c>
      <c r="F1770">
        <v>312</v>
      </c>
      <c r="G1770" s="5" t="s">
        <v>67</v>
      </c>
      <c r="H1770">
        <v>33</v>
      </c>
      <c r="I1770" s="6" t="s">
        <v>60</v>
      </c>
    </row>
    <row r="1771" spans="1:9" x14ac:dyDescent="0.25">
      <c r="A1771">
        <v>2</v>
      </c>
      <c r="B1771" t="s">
        <v>4132</v>
      </c>
      <c r="C1771" t="s">
        <v>389</v>
      </c>
      <c r="D1771" t="s">
        <v>105</v>
      </c>
      <c r="F1771">
        <v>312</v>
      </c>
      <c r="G1771" s="5" t="s">
        <v>67</v>
      </c>
      <c r="H1771">
        <v>21</v>
      </c>
      <c r="I1771" s="6" t="s">
        <v>60</v>
      </c>
    </row>
    <row r="1772" spans="1:9" x14ac:dyDescent="0.25">
      <c r="A1772">
        <v>2</v>
      </c>
      <c r="B1772" t="s">
        <v>252</v>
      </c>
      <c r="C1772" t="s">
        <v>105</v>
      </c>
      <c r="D1772" t="s">
        <v>105</v>
      </c>
      <c r="F1772">
        <v>312</v>
      </c>
      <c r="G1772" s="5" t="s">
        <v>67</v>
      </c>
      <c r="H1772">
        <v>53</v>
      </c>
      <c r="I1772" s="6" t="s">
        <v>60</v>
      </c>
    </row>
    <row r="1773" spans="1:9" x14ac:dyDescent="0.25">
      <c r="A1773">
        <v>2</v>
      </c>
      <c r="B1773" t="s">
        <v>789</v>
      </c>
      <c r="C1773" t="s">
        <v>107</v>
      </c>
      <c r="D1773" t="s">
        <v>139</v>
      </c>
      <c r="F1773">
        <v>312</v>
      </c>
      <c r="G1773" s="5" t="s">
        <v>67</v>
      </c>
      <c r="H1773">
        <v>56</v>
      </c>
      <c r="I1773" s="6" t="s">
        <v>60</v>
      </c>
    </row>
    <row r="1774" spans="1:9" x14ac:dyDescent="0.25">
      <c r="A1774">
        <v>2</v>
      </c>
      <c r="B1774" t="s">
        <v>3154</v>
      </c>
      <c r="C1774" t="s">
        <v>107</v>
      </c>
      <c r="D1774" t="s">
        <v>358</v>
      </c>
      <c r="F1774">
        <v>312</v>
      </c>
      <c r="G1774" s="5" t="s">
        <v>67</v>
      </c>
      <c r="H1774">
        <v>69</v>
      </c>
      <c r="I1774" s="6" t="s">
        <v>60</v>
      </c>
    </row>
    <row r="1775" spans="1:9" x14ac:dyDescent="0.25">
      <c r="A1775">
        <v>2</v>
      </c>
      <c r="B1775" t="s">
        <v>4133</v>
      </c>
      <c r="C1775" t="s">
        <v>1044</v>
      </c>
      <c r="D1775" t="s">
        <v>410</v>
      </c>
      <c r="F1775">
        <v>468</v>
      </c>
      <c r="G1775" s="5" t="s">
        <v>67</v>
      </c>
      <c r="H1775">
        <v>26</v>
      </c>
      <c r="I1775" s="6" t="s">
        <v>3653</v>
      </c>
    </row>
    <row r="1776" spans="1:9" x14ac:dyDescent="0.25">
      <c r="A1776">
        <v>2</v>
      </c>
      <c r="B1776" t="s">
        <v>673</v>
      </c>
      <c r="C1776" t="s">
        <v>1610</v>
      </c>
      <c r="D1776" t="s">
        <v>97</v>
      </c>
      <c r="F1776">
        <v>312</v>
      </c>
      <c r="G1776" s="5" t="s">
        <v>67</v>
      </c>
      <c r="H1776">
        <v>61</v>
      </c>
      <c r="I1776" s="6" t="s">
        <v>3653</v>
      </c>
    </row>
    <row r="1777" spans="1:9" x14ac:dyDescent="0.25">
      <c r="A1777">
        <v>2</v>
      </c>
      <c r="B1777" t="s">
        <v>1562</v>
      </c>
      <c r="C1777" t="s">
        <v>206</v>
      </c>
      <c r="D1777" t="s">
        <v>153</v>
      </c>
      <c r="F1777">
        <v>1890</v>
      </c>
      <c r="G1777" s="5" t="s">
        <v>67</v>
      </c>
      <c r="H1777">
        <v>46</v>
      </c>
      <c r="I1777" s="6" t="s">
        <v>3653</v>
      </c>
    </row>
    <row r="1778" spans="1:9" x14ac:dyDescent="0.25">
      <c r="A1778">
        <v>2</v>
      </c>
      <c r="B1778" t="s">
        <v>64</v>
      </c>
      <c r="C1778" t="s">
        <v>743</v>
      </c>
      <c r="D1778" t="s">
        <v>152</v>
      </c>
      <c r="F1778">
        <v>1890</v>
      </c>
      <c r="G1778" s="5" t="s">
        <v>67</v>
      </c>
      <c r="H1778">
        <v>66</v>
      </c>
      <c r="I1778" s="6" t="s">
        <v>3653</v>
      </c>
    </row>
    <row r="1779" spans="1:9" x14ac:dyDescent="0.25">
      <c r="A1779">
        <v>2</v>
      </c>
      <c r="B1779" t="s">
        <v>692</v>
      </c>
      <c r="C1779" t="s">
        <v>2474</v>
      </c>
      <c r="D1779" t="s">
        <v>522</v>
      </c>
      <c r="F1779">
        <v>1890</v>
      </c>
      <c r="G1779" s="5" t="s">
        <v>67</v>
      </c>
      <c r="H1779">
        <v>42</v>
      </c>
      <c r="I1779" s="6" t="s">
        <v>3653</v>
      </c>
    </row>
    <row r="1780" spans="1:9" x14ac:dyDescent="0.25">
      <c r="A1780">
        <v>2</v>
      </c>
      <c r="B1780" t="s">
        <v>142</v>
      </c>
      <c r="C1780" t="s">
        <v>109</v>
      </c>
      <c r="D1780" t="s">
        <v>119</v>
      </c>
      <c r="F1780">
        <v>1890</v>
      </c>
      <c r="G1780" s="5" t="s">
        <v>67</v>
      </c>
      <c r="H1780">
        <v>61</v>
      </c>
      <c r="I1780" s="6" t="s">
        <v>3653</v>
      </c>
    </row>
    <row r="1781" spans="1:9" x14ac:dyDescent="0.25">
      <c r="A1781">
        <v>2</v>
      </c>
      <c r="B1781" t="s">
        <v>2990</v>
      </c>
      <c r="C1781" t="s">
        <v>206</v>
      </c>
      <c r="D1781" t="s">
        <v>820</v>
      </c>
      <c r="F1781">
        <v>1890</v>
      </c>
      <c r="G1781" s="5" t="s">
        <v>67</v>
      </c>
      <c r="H1781">
        <v>74</v>
      </c>
      <c r="I1781" s="6" t="s">
        <v>3653</v>
      </c>
    </row>
    <row r="1782" spans="1:9" x14ac:dyDescent="0.25">
      <c r="A1782">
        <v>2</v>
      </c>
      <c r="B1782" t="s">
        <v>2988</v>
      </c>
      <c r="C1782" t="s">
        <v>419</v>
      </c>
      <c r="F1782">
        <v>1890</v>
      </c>
      <c r="G1782" s="5" t="s">
        <v>67</v>
      </c>
      <c r="H1782">
        <v>80</v>
      </c>
      <c r="I1782" s="6" t="s">
        <v>3653</v>
      </c>
    </row>
    <row r="1783" spans="1:9" x14ac:dyDescent="0.25">
      <c r="A1783">
        <v>2</v>
      </c>
      <c r="B1783" t="s">
        <v>2213</v>
      </c>
      <c r="C1783" t="s">
        <v>206</v>
      </c>
      <c r="D1783" t="s">
        <v>153</v>
      </c>
      <c r="F1783">
        <v>1260</v>
      </c>
      <c r="G1783" s="5" t="s">
        <v>67</v>
      </c>
      <c r="H1783">
        <v>39</v>
      </c>
      <c r="I1783" s="6" t="s">
        <v>3653</v>
      </c>
    </row>
    <row r="1784" spans="1:9" x14ac:dyDescent="0.25">
      <c r="A1784">
        <v>2</v>
      </c>
      <c r="B1784" t="s">
        <v>1522</v>
      </c>
      <c r="C1784" t="s">
        <v>682</v>
      </c>
      <c r="F1784">
        <v>1890</v>
      </c>
      <c r="G1784" s="5" t="s">
        <v>67</v>
      </c>
      <c r="H1784">
        <v>51</v>
      </c>
      <c r="I1784" s="6" t="s">
        <v>3653</v>
      </c>
    </row>
    <row r="1785" spans="1:9" x14ac:dyDescent="0.25">
      <c r="A1785">
        <v>2</v>
      </c>
      <c r="B1785" t="s">
        <v>758</v>
      </c>
      <c r="C1785" t="s">
        <v>682</v>
      </c>
      <c r="D1785" t="s">
        <v>2369</v>
      </c>
      <c r="F1785">
        <v>1575</v>
      </c>
      <c r="G1785" s="5" t="s">
        <v>67</v>
      </c>
      <c r="H1785">
        <v>39</v>
      </c>
      <c r="I1785" s="6" t="s">
        <v>3653</v>
      </c>
    </row>
    <row r="1786" spans="1:9" x14ac:dyDescent="0.25">
      <c r="A1786">
        <v>2</v>
      </c>
      <c r="B1786" t="s">
        <v>681</v>
      </c>
      <c r="C1786" t="s">
        <v>372</v>
      </c>
      <c r="D1786" t="s">
        <v>1525</v>
      </c>
      <c r="F1786">
        <v>2205</v>
      </c>
      <c r="G1786" s="5" t="s">
        <v>67</v>
      </c>
      <c r="H1786">
        <v>59</v>
      </c>
      <c r="I1786" s="6" t="s">
        <v>3653</v>
      </c>
    </row>
    <row r="1787" spans="1:9" x14ac:dyDescent="0.25">
      <c r="A1787">
        <v>2</v>
      </c>
      <c r="B1787" t="s">
        <v>1526</v>
      </c>
      <c r="C1787" t="s">
        <v>481</v>
      </c>
      <c r="D1787" t="s">
        <v>113</v>
      </c>
      <c r="F1787">
        <v>1890</v>
      </c>
      <c r="G1787" s="5" t="s">
        <v>67</v>
      </c>
      <c r="H1787">
        <v>47</v>
      </c>
      <c r="I1787" s="6" t="s">
        <v>60</v>
      </c>
    </row>
    <row r="1788" spans="1:9" x14ac:dyDescent="0.25">
      <c r="A1788">
        <v>2</v>
      </c>
      <c r="B1788" t="s">
        <v>1563</v>
      </c>
      <c r="C1788" t="s">
        <v>206</v>
      </c>
      <c r="D1788" t="s">
        <v>283</v>
      </c>
      <c r="F1788">
        <v>1890</v>
      </c>
      <c r="G1788" s="5" t="s">
        <v>67</v>
      </c>
      <c r="H1788">
        <v>20</v>
      </c>
      <c r="I1788" s="6" t="s">
        <v>3653</v>
      </c>
    </row>
    <row r="1789" spans="1:9" x14ac:dyDescent="0.25">
      <c r="A1789">
        <v>2</v>
      </c>
      <c r="B1789" t="s">
        <v>966</v>
      </c>
      <c r="C1789" t="s">
        <v>481</v>
      </c>
      <c r="D1789" t="s">
        <v>113</v>
      </c>
      <c r="F1789">
        <v>1575</v>
      </c>
      <c r="G1789" s="5" t="s">
        <v>67</v>
      </c>
      <c r="H1789">
        <v>54</v>
      </c>
      <c r="I1789" s="6" t="s">
        <v>3653</v>
      </c>
    </row>
    <row r="1790" spans="1:9" x14ac:dyDescent="0.25">
      <c r="A1790">
        <v>2</v>
      </c>
      <c r="B1790" t="s">
        <v>2724</v>
      </c>
      <c r="C1790" t="s">
        <v>328</v>
      </c>
      <c r="F1790">
        <v>1575</v>
      </c>
      <c r="G1790" s="5" t="s">
        <v>67</v>
      </c>
      <c r="H1790">
        <v>68</v>
      </c>
      <c r="I1790" s="6" t="s">
        <v>3653</v>
      </c>
    </row>
    <row r="1791" spans="1:9" x14ac:dyDescent="0.25">
      <c r="A1791">
        <v>2</v>
      </c>
      <c r="B1791" t="s">
        <v>4134</v>
      </c>
      <c r="C1791" t="s">
        <v>172</v>
      </c>
      <c r="D1791" t="s">
        <v>1530</v>
      </c>
      <c r="F1791">
        <v>1890</v>
      </c>
      <c r="G1791" s="5" t="s">
        <v>67</v>
      </c>
      <c r="H1791">
        <v>41</v>
      </c>
      <c r="I1791" s="6" t="s">
        <v>3653</v>
      </c>
    </row>
    <row r="1792" spans="1:9" x14ac:dyDescent="0.25">
      <c r="A1792">
        <v>2</v>
      </c>
      <c r="B1792" t="s">
        <v>3002</v>
      </c>
      <c r="C1792" t="s">
        <v>172</v>
      </c>
      <c r="D1792" t="s">
        <v>1532</v>
      </c>
      <c r="F1792">
        <v>1890</v>
      </c>
      <c r="G1792" s="5" t="s">
        <v>67</v>
      </c>
      <c r="H1792">
        <v>64</v>
      </c>
      <c r="I1792" s="6" t="s">
        <v>3653</v>
      </c>
    </row>
    <row r="1793" spans="1:9" x14ac:dyDescent="0.25">
      <c r="A1793">
        <v>2</v>
      </c>
      <c r="B1793" t="s">
        <v>1305</v>
      </c>
      <c r="C1793" t="s">
        <v>610</v>
      </c>
      <c r="D1793" t="s">
        <v>1533</v>
      </c>
      <c r="F1793">
        <v>1890</v>
      </c>
      <c r="G1793" s="5" t="s">
        <v>67</v>
      </c>
      <c r="H1793">
        <v>63</v>
      </c>
      <c r="I1793" s="6" t="s">
        <v>3653</v>
      </c>
    </row>
    <row r="1794" spans="1:9" x14ac:dyDescent="0.25">
      <c r="A1794">
        <v>2</v>
      </c>
      <c r="B1794" t="s">
        <v>3478</v>
      </c>
      <c r="C1794" t="s">
        <v>372</v>
      </c>
      <c r="D1794" t="s">
        <v>1525</v>
      </c>
      <c r="F1794">
        <v>1575</v>
      </c>
      <c r="G1794" s="5" t="s">
        <v>67</v>
      </c>
      <c r="H1794">
        <v>49</v>
      </c>
      <c r="I1794" s="6" t="s">
        <v>3653</v>
      </c>
    </row>
    <row r="1795" spans="1:9" x14ac:dyDescent="0.25">
      <c r="A1795">
        <v>2</v>
      </c>
      <c r="B1795" t="s">
        <v>342</v>
      </c>
      <c r="C1795" t="s">
        <v>372</v>
      </c>
      <c r="D1795" t="s">
        <v>1525</v>
      </c>
      <c r="F1795">
        <v>1890</v>
      </c>
      <c r="G1795" s="5" t="s">
        <v>67</v>
      </c>
      <c r="H1795">
        <v>60</v>
      </c>
      <c r="I1795" s="6" t="s">
        <v>3653</v>
      </c>
    </row>
    <row r="1796" spans="1:9" x14ac:dyDescent="0.25">
      <c r="A1796">
        <v>2</v>
      </c>
      <c r="B1796" t="s">
        <v>1536</v>
      </c>
      <c r="C1796" t="s">
        <v>372</v>
      </c>
      <c r="D1796" t="s">
        <v>820</v>
      </c>
      <c r="F1796">
        <v>1890</v>
      </c>
      <c r="G1796" s="5" t="s">
        <v>67</v>
      </c>
      <c r="H1796">
        <v>54</v>
      </c>
      <c r="I1796" s="6" t="s">
        <v>3653</v>
      </c>
    </row>
    <row r="1797" spans="1:9" x14ac:dyDescent="0.25">
      <c r="A1797">
        <v>2</v>
      </c>
      <c r="B1797" t="s">
        <v>359</v>
      </c>
      <c r="C1797" t="s">
        <v>817</v>
      </c>
      <c r="D1797" t="s">
        <v>108</v>
      </c>
      <c r="F1797">
        <v>1575</v>
      </c>
      <c r="G1797" s="5" t="s">
        <v>67</v>
      </c>
      <c r="H1797">
        <v>45</v>
      </c>
      <c r="I1797" s="6" t="s">
        <v>60</v>
      </c>
    </row>
    <row r="1798" spans="1:9" x14ac:dyDescent="0.25">
      <c r="A1798">
        <v>2</v>
      </c>
      <c r="B1798" t="s">
        <v>1537</v>
      </c>
      <c r="C1798" t="s">
        <v>372</v>
      </c>
      <c r="D1798" t="s">
        <v>820</v>
      </c>
      <c r="F1798">
        <v>1890</v>
      </c>
      <c r="G1798" s="5" t="s">
        <v>67</v>
      </c>
      <c r="H1798">
        <v>44</v>
      </c>
      <c r="I1798" s="6" t="s">
        <v>3653</v>
      </c>
    </row>
    <row r="1799" spans="1:9" x14ac:dyDescent="0.25">
      <c r="A1799">
        <v>2</v>
      </c>
      <c r="B1799" t="s">
        <v>1504</v>
      </c>
      <c r="C1799" t="s">
        <v>719</v>
      </c>
      <c r="D1799" t="s">
        <v>1541</v>
      </c>
      <c r="F1799">
        <v>1890</v>
      </c>
      <c r="G1799" s="5" t="s">
        <v>67</v>
      </c>
      <c r="H1799">
        <v>51</v>
      </c>
      <c r="I1799" s="6" t="s">
        <v>3653</v>
      </c>
    </row>
    <row r="1800" spans="1:9" x14ac:dyDescent="0.25">
      <c r="A1800">
        <v>2</v>
      </c>
      <c r="B1800" t="s">
        <v>104</v>
      </c>
      <c r="C1800" t="s">
        <v>743</v>
      </c>
      <c r="D1800" t="s">
        <v>152</v>
      </c>
      <c r="F1800">
        <v>1890</v>
      </c>
      <c r="G1800" s="5" t="s">
        <v>67</v>
      </c>
      <c r="H1800">
        <v>42</v>
      </c>
      <c r="I1800" s="6" t="s">
        <v>3653</v>
      </c>
    </row>
    <row r="1801" spans="1:9" x14ac:dyDescent="0.25">
      <c r="A1801">
        <v>2</v>
      </c>
      <c r="B1801" t="s">
        <v>1247</v>
      </c>
      <c r="C1801" t="s">
        <v>153</v>
      </c>
      <c r="D1801" t="s">
        <v>177</v>
      </c>
      <c r="F1801">
        <v>1575</v>
      </c>
      <c r="G1801" s="5" t="s">
        <v>67</v>
      </c>
      <c r="H1801">
        <v>44</v>
      </c>
      <c r="I1801" s="6" t="s">
        <v>3653</v>
      </c>
    </row>
    <row r="1802" spans="1:9" x14ac:dyDescent="0.25">
      <c r="A1802">
        <v>2</v>
      </c>
      <c r="B1802" t="s">
        <v>4135</v>
      </c>
      <c r="C1802" t="s">
        <v>763</v>
      </c>
      <c r="D1802" t="s">
        <v>152</v>
      </c>
      <c r="F1802">
        <v>1890</v>
      </c>
      <c r="G1802" s="5" t="s">
        <v>67</v>
      </c>
      <c r="H1802">
        <v>43</v>
      </c>
      <c r="I1802" s="6" t="s">
        <v>3653</v>
      </c>
    </row>
    <row r="1803" spans="1:9" x14ac:dyDescent="0.25">
      <c r="A1803">
        <v>2</v>
      </c>
      <c r="B1803" t="s">
        <v>4135</v>
      </c>
      <c r="C1803" t="s">
        <v>763</v>
      </c>
      <c r="D1803" t="s">
        <v>1543</v>
      </c>
      <c r="F1803">
        <v>1575</v>
      </c>
      <c r="G1803" s="5" t="s">
        <v>67</v>
      </c>
      <c r="H1803">
        <v>25</v>
      </c>
      <c r="I1803" s="6" t="s">
        <v>3653</v>
      </c>
    </row>
    <row r="1804" spans="1:9" x14ac:dyDescent="0.25">
      <c r="A1804">
        <v>2</v>
      </c>
      <c r="B1804" t="s">
        <v>1544</v>
      </c>
      <c r="C1804" t="s">
        <v>145</v>
      </c>
      <c r="D1804" t="s">
        <v>442</v>
      </c>
      <c r="F1804">
        <v>1890</v>
      </c>
      <c r="G1804" s="5" t="s">
        <v>67</v>
      </c>
      <c r="H1804">
        <v>52</v>
      </c>
      <c r="I1804" s="6" t="s">
        <v>3653</v>
      </c>
    </row>
    <row r="1805" spans="1:9" x14ac:dyDescent="0.25">
      <c r="A1805">
        <v>2</v>
      </c>
      <c r="B1805" t="s">
        <v>1310</v>
      </c>
      <c r="C1805" t="s">
        <v>481</v>
      </c>
      <c r="D1805" t="s">
        <v>113</v>
      </c>
      <c r="F1805">
        <v>2205</v>
      </c>
      <c r="G1805" s="5" t="s">
        <v>67</v>
      </c>
      <c r="H1805">
        <v>60</v>
      </c>
      <c r="I1805" s="6" t="s">
        <v>3653</v>
      </c>
    </row>
    <row r="1806" spans="1:9" x14ac:dyDescent="0.25">
      <c r="A1806">
        <v>2</v>
      </c>
      <c r="B1806" t="s">
        <v>1282</v>
      </c>
      <c r="C1806" t="s">
        <v>372</v>
      </c>
      <c r="D1806" t="s">
        <v>1525</v>
      </c>
      <c r="F1806">
        <v>1890</v>
      </c>
      <c r="G1806" s="5" t="s">
        <v>67</v>
      </c>
      <c r="H1806">
        <v>53</v>
      </c>
      <c r="I1806" s="6" t="s">
        <v>3653</v>
      </c>
    </row>
    <row r="1807" spans="1:9" x14ac:dyDescent="0.25">
      <c r="A1807">
        <v>2</v>
      </c>
      <c r="B1807" t="s">
        <v>1247</v>
      </c>
      <c r="C1807" t="s">
        <v>2661</v>
      </c>
      <c r="D1807" t="s">
        <v>4136</v>
      </c>
      <c r="F1807">
        <v>1890</v>
      </c>
      <c r="G1807" s="5" t="s">
        <v>67</v>
      </c>
      <c r="H1807">
        <v>57</v>
      </c>
      <c r="I1807" s="6" t="s">
        <v>3653</v>
      </c>
    </row>
    <row r="1808" spans="1:9" x14ac:dyDescent="0.25">
      <c r="A1808">
        <v>2</v>
      </c>
      <c r="B1808" t="s">
        <v>1548</v>
      </c>
      <c r="C1808" t="s">
        <v>1549</v>
      </c>
      <c r="D1808" t="s">
        <v>432</v>
      </c>
      <c r="F1808">
        <v>1575</v>
      </c>
      <c r="G1808" s="5" t="s">
        <v>67</v>
      </c>
      <c r="H1808">
        <v>25</v>
      </c>
      <c r="I1808" s="6" t="s">
        <v>3653</v>
      </c>
    </row>
    <row r="1809" spans="1:9" x14ac:dyDescent="0.25">
      <c r="A1809">
        <v>2</v>
      </c>
      <c r="B1809" t="s">
        <v>966</v>
      </c>
      <c r="C1809" t="s">
        <v>90</v>
      </c>
      <c r="D1809" t="s">
        <v>372</v>
      </c>
      <c r="F1809">
        <v>1890</v>
      </c>
      <c r="G1809" s="5" t="s">
        <v>67</v>
      </c>
      <c r="H1809">
        <v>53</v>
      </c>
      <c r="I1809" s="6" t="s">
        <v>3653</v>
      </c>
    </row>
    <row r="1810" spans="1:9" x14ac:dyDescent="0.25">
      <c r="A1810">
        <v>2</v>
      </c>
      <c r="B1810" t="s">
        <v>1550</v>
      </c>
      <c r="C1810" t="s">
        <v>100</v>
      </c>
      <c r="D1810" t="s">
        <v>145</v>
      </c>
      <c r="F1810">
        <v>1890</v>
      </c>
      <c r="G1810" s="5" t="s">
        <v>67</v>
      </c>
      <c r="H1810">
        <v>66</v>
      </c>
      <c r="I1810" s="6" t="s">
        <v>3653</v>
      </c>
    </row>
    <row r="1811" spans="1:9" x14ac:dyDescent="0.25">
      <c r="A1811">
        <v>2</v>
      </c>
      <c r="B1811" t="s">
        <v>1308</v>
      </c>
      <c r="C1811" t="s">
        <v>206</v>
      </c>
      <c r="D1811" t="s">
        <v>153</v>
      </c>
      <c r="F1811">
        <v>1575</v>
      </c>
      <c r="G1811" s="5" t="s">
        <v>67</v>
      </c>
      <c r="H1811">
        <v>37</v>
      </c>
      <c r="I1811" s="6" t="s">
        <v>3653</v>
      </c>
    </row>
    <row r="1812" spans="1:9" x14ac:dyDescent="0.25">
      <c r="A1812">
        <v>2</v>
      </c>
      <c r="B1812" t="s">
        <v>662</v>
      </c>
      <c r="C1812" t="s">
        <v>153</v>
      </c>
      <c r="D1812" t="s">
        <v>145</v>
      </c>
      <c r="F1812">
        <v>1890</v>
      </c>
      <c r="G1812" s="5" t="s">
        <v>67</v>
      </c>
      <c r="H1812">
        <v>33</v>
      </c>
      <c r="I1812" s="6" t="s">
        <v>3653</v>
      </c>
    </row>
    <row r="1813" spans="1:9" x14ac:dyDescent="0.25">
      <c r="A1813">
        <v>2</v>
      </c>
      <c r="B1813" t="s">
        <v>3019</v>
      </c>
      <c r="C1813" t="s">
        <v>1192</v>
      </c>
      <c r="D1813" t="s">
        <v>1249</v>
      </c>
      <c r="F1813">
        <v>1890</v>
      </c>
      <c r="G1813" s="5" t="s">
        <v>67</v>
      </c>
      <c r="H1813">
        <v>67</v>
      </c>
      <c r="I1813" s="6" t="s">
        <v>3653</v>
      </c>
    </row>
    <row r="1814" spans="1:9" x14ac:dyDescent="0.25">
      <c r="A1814">
        <v>2</v>
      </c>
      <c r="B1814" t="s">
        <v>1559</v>
      </c>
      <c r="C1814" t="s">
        <v>372</v>
      </c>
      <c r="D1814" t="s">
        <v>663</v>
      </c>
      <c r="F1814">
        <v>1890</v>
      </c>
      <c r="G1814" s="5" t="s">
        <v>67</v>
      </c>
      <c r="H1814">
        <v>31</v>
      </c>
      <c r="I1814" s="6" t="s">
        <v>3653</v>
      </c>
    </row>
    <row r="1815" spans="1:9" x14ac:dyDescent="0.25">
      <c r="A1815">
        <v>2</v>
      </c>
      <c r="B1815" t="s">
        <v>1551</v>
      </c>
      <c r="C1815" t="s">
        <v>1495</v>
      </c>
      <c r="D1815" t="s">
        <v>99</v>
      </c>
      <c r="F1815">
        <v>1890</v>
      </c>
      <c r="G1815" s="5" t="s">
        <v>67</v>
      </c>
      <c r="H1815">
        <v>70</v>
      </c>
      <c r="I1815" s="6" t="s">
        <v>3653</v>
      </c>
    </row>
    <row r="1816" spans="1:9" x14ac:dyDescent="0.25">
      <c r="A1816">
        <v>2</v>
      </c>
      <c r="B1816" t="s">
        <v>1552</v>
      </c>
      <c r="C1816" t="s">
        <v>328</v>
      </c>
      <c r="D1816" t="s">
        <v>1553</v>
      </c>
      <c r="F1816">
        <v>1890</v>
      </c>
      <c r="G1816" s="5" t="s">
        <v>67</v>
      </c>
      <c r="H1816">
        <v>35</v>
      </c>
      <c r="I1816" s="6" t="s">
        <v>3653</v>
      </c>
    </row>
    <row r="1817" spans="1:9" x14ac:dyDescent="0.25">
      <c r="A1817">
        <v>2</v>
      </c>
      <c r="B1817" t="s">
        <v>1554</v>
      </c>
      <c r="C1817" t="s">
        <v>481</v>
      </c>
      <c r="D1817" t="s">
        <v>156</v>
      </c>
      <c r="F1817">
        <v>1575</v>
      </c>
      <c r="G1817" s="5" t="s">
        <v>67</v>
      </c>
      <c r="H1817">
        <v>42</v>
      </c>
      <c r="I1817" s="6" t="s">
        <v>3653</v>
      </c>
    </row>
    <row r="1818" spans="1:9" x14ac:dyDescent="0.25">
      <c r="A1818">
        <v>2</v>
      </c>
      <c r="B1818" t="s">
        <v>1104</v>
      </c>
      <c r="C1818" t="s">
        <v>719</v>
      </c>
      <c r="D1818" t="s">
        <v>1541</v>
      </c>
      <c r="F1818">
        <v>1890</v>
      </c>
      <c r="G1818" s="5" t="s">
        <v>67</v>
      </c>
      <c r="H1818">
        <v>57</v>
      </c>
      <c r="I1818" s="6" t="s">
        <v>3653</v>
      </c>
    </row>
    <row r="1819" spans="1:9" x14ac:dyDescent="0.25">
      <c r="A1819">
        <v>2</v>
      </c>
      <c r="B1819" t="s">
        <v>1247</v>
      </c>
      <c r="C1819" t="s">
        <v>1525</v>
      </c>
      <c r="F1819">
        <v>1575</v>
      </c>
      <c r="G1819" s="5" t="s">
        <v>67</v>
      </c>
      <c r="H1819">
        <v>71</v>
      </c>
      <c r="I1819" s="6" t="s">
        <v>3653</v>
      </c>
    </row>
    <row r="1820" spans="1:9" x14ac:dyDescent="0.25">
      <c r="A1820">
        <v>2</v>
      </c>
      <c r="B1820" t="s">
        <v>1410</v>
      </c>
      <c r="C1820" t="s">
        <v>1320</v>
      </c>
      <c r="D1820" t="s">
        <v>1556</v>
      </c>
      <c r="F1820">
        <v>1890</v>
      </c>
      <c r="G1820" s="5" t="s">
        <v>67</v>
      </c>
      <c r="H1820">
        <v>24</v>
      </c>
      <c r="I1820" s="6" t="s">
        <v>3653</v>
      </c>
    </row>
    <row r="1821" spans="1:9" x14ac:dyDescent="0.25">
      <c r="A1821">
        <v>2</v>
      </c>
      <c r="B1821" t="s">
        <v>1560</v>
      </c>
      <c r="C1821" t="s">
        <v>1561</v>
      </c>
      <c r="F1821">
        <v>945</v>
      </c>
      <c r="G1821" s="5" t="s">
        <v>67</v>
      </c>
      <c r="H1821">
        <v>64</v>
      </c>
      <c r="I1821" s="6" t="s">
        <v>3653</v>
      </c>
    </row>
    <row r="1822" spans="1:9" x14ac:dyDescent="0.25">
      <c r="A1822">
        <v>2</v>
      </c>
      <c r="B1822" t="s">
        <v>2595</v>
      </c>
      <c r="C1822" t="s">
        <v>1359</v>
      </c>
      <c r="F1822">
        <v>1575</v>
      </c>
      <c r="G1822" s="5" t="s">
        <v>67</v>
      </c>
      <c r="H1822">
        <v>24</v>
      </c>
      <c r="I1822" s="6" t="s">
        <v>3653</v>
      </c>
    </row>
    <row r="1823" spans="1:9" x14ac:dyDescent="0.25">
      <c r="A1823">
        <v>2</v>
      </c>
      <c r="B1823" t="s">
        <v>1572</v>
      </c>
      <c r="C1823" t="s">
        <v>206</v>
      </c>
      <c r="D1823" t="s">
        <v>1338</v>
      </c>
      <c r="F1823">
        <v>1890</v>
      </c>
      <c r="G1823" s="5" t="s">
        <v>67</v>
      </c>
      <c r="H1823">
        <v>29</v>
      </c>
      <c r="I1823" s="6" t="s">
        <v>60</v>
      </c>
    </row>
    <row r="1824" spans="1:9" x14ac:dyDescent="0.25">
      <c r="A1824">
        <v>2</v>
      </c>
      <c r="B1824" t="s">
        <v>1566</v>
      </c>
      <c r="C1824" t="s">
        <v>145</v>
      </c>
      <c r="D1824" t="s">
        <v>1781</v>
      </c>
      <c r="F1824">
        <v>1890</v>
      </c>
      <c r="G1824" s="5" t="s">
        <v>67</v>
      </c>
      <c r="H1824">
        <v>34</v>
      </c>
      <c r="I1824" s="6" t="s">
        <v>3653</v>
      </c>
    </row>
    <row r="1825" spans="1:9" x14ac:dyDescent="0.25">
      <c r="A1825">
        <v>2</v>
      </c>
      <c r="B1825" t="s">
        <v>1778</v>
      </c>
      <c r="C1825" t="s">
        <v>145</v>
      </c>
      <c r="D1825" t="s">
        <v>1210</v>
      </c>
      <c r="F1825">
        <v>1890</v>
      </c>
      <c r="G1825" s="5" t="s">
        <v>67</v>
      </c>
      <c r="H1825">
        <v>69</v>
      </c>
      <c r="I1825" s="6" t="s">
        <v>60</v>
      </c>
    </row>
    <row r="1826" spans="1:9" x14ac:dyDescent="0.25">
      <c r="A1826">
        <v>2</v>
      </c>
      <c r="B1826" t="s">
        <v>3573</v>
      </c>
      <c r="C1826" t="s">
        <v>1436</v>
      </c>
      <c r="D1826" t="s">
        <v>1455</v>
      </c>
      <c r="F1826">
        <v>1890</v>
      </c>
      <c r="G1826" s="5" t="s">
        <v>67</v>
      </c>
      <c r="H1826">
        <v>60</v>
      </c>
      <c r="I1826" s="6" t="s">
        <v>3653</v>
      </c>
    </row>
    <row r="1827" spans="1:9" x14ac:dyDescent="0.25">
      <c r="A1827">
        <v>2</v>
      </c>
      <c r="B1827" t="s">
        <v>4137</v>
      </c>
      <c r="C1827" t="s">
        <v>1185</v>
      </c>
      <c r="D1827" t="s">
        <v>1885</v>
      </c>
      <c r="F1827">
        <v>315</v>
      </c>
      <c r="G1827" s="5" t="s">
        <v>67</v>
      </c>
      <c r="H1827">
        <v>31</v>
      </c>
      <c r="I1827" s="6" t="s">
        <v>60</v>
      </c>
    </row>
    <row r="1828" spans="1:9" x14ac:dyDescent="0.25">
      <c r="A1828">
        <v>2</v>
      </c>
      <c r="B1828" t="s">
        <v>4138</v>
      </c>
      <c r="C1828" t="s">
        <v>1841</v>
      </c>
      <c r="D1828" t="s">
        <v>1347</v>
      </c>
      <c r="F1828">
        <v>315</v>
      </c>
      <c r="G1828" s="5" t="s">
        <v>67</v>
      </c>
      <c r="H1828">
        <v>40</v>
      </c>
      <c r="I1828" s="6" t="s">
        <v>3653</v>
      </c>
    </row>
    <row r="1829" spans="1:9" x14ac:dyDescent="0.25">
      <c r="A1829">
        <v>2</v>
      </c>
      <c r="B1829" t="s">
        <v>1900</v>
      </c>
      <c r="C1829" t="s">
        <v>105</v>
      </c>
      <c r="D1829" t="s">
        <v>78</v>
      </c>
      <c r="F1829">
        <v>315</v>
      </c>
      <c r="G1829" s="5" t="s">
        <v>67</v>
      </c>
      <c r="I1829" s="6" t="s">
        <v>60</v>
      </c>
    </row>
    <row r="1830" spans="1:9" x14ac:dyDescent="0.25">
      <c r="A1830">
        <v>2</v>
      </c>
      <c r="B1830" t="s">
        <v>3425</v>
      </c>
      <c r="C1830" t="s">
        <v>145</v>
      </c>
      <c r="D1830" t="s">
        <v>292</v>
      </c>
      <c r="F1830">
        <v>315</v>
      </c>
      <c r="G1830" s="5" t="s">
        <v>67</v>
      </c>
      <c r="I1830" s="6" t="s">
        <v>60</v>
      </c>
    </row>
    <row r="1831" spans="1:9" x14ac:dyDescent="0.25">
      <c r="A1831">
        <v>2</v>
      </c>
      <c r="B1831" t="s">
        <v>724</v>
      </c>
      <c r="C1831" t="s">
        <v>1779</v>
      </c>
      <c r="D1831" t="s">
        <v>2048</v>
      </c>
      <c r="F1831">
        <v>315</v>
      </c>
      <c r="G1831" s="5" t="s">
        <v>67</v>
      </c>
      <c r="I1831" s="6" t="s">
        <v>60</v>
      </c>
    </row>
    <row r="1832" spans="1:9" x14ac:dyDescent="0.25">
      <c r="A1832">
        <v>2</v>
      </c>
      <c r="B1832" t="s">
        <v>4139</v>
      </c>
      <c r="C1832" t="s">
        <v>1419</v>
      </c>
      <c r="D1832" t="s">
        <v>382</v>
      </c>
      <c r="F1832">
        <v>315</v>
      </c>
      <c r="G1832" s="5" t="s">
        <v>67</v>
      </c>
      <c r="I1832" s="6" t="s">
        <v>60</v>
      </c>
    </row>
    <row r="1833" spans="1:9" x14ac:dyDescent="0.25">
      <c r="A1833">
        <v>2</v>
      </c>
      <c r="B1833" t="s">
        <v>590</v>
      </c>
      <c r="C1833" t="s">
        <v>400</v>
      </c>
      <c r="D1833" t="s">
        <v>484</v>
      </c>
      <c r="F1833">
        <v>315</v>
      </c>
      <c r="G1833" s="5" t="s">
        <v>67</v>
      </c>
      <c r="I1833" s="6" t="s">
        <v>3653</v>
      </c>
    </row>
    <row r="1834" spans="1:9" x14ac:dyDescent="0.25">
      <c r="A1834">
        <v>2</v>
      </c>
      <c r="B1834" t="s">
        <v>4140</v>
      </c>
      <c r="C1834" t="s">
        <v>156</v>
      </c>
      <c r="D1834" t="s">
        <v>261</v>
      </c>
      <c r="F1834">
        <v>315</v>
      </c>
      <c r="G1834" s="5" t="s">
        <v>67</v>
      </c>
      <c r="I1834" s="6" t="s">
        <v>60</v>
      </c>
    </row>
    <row r="1835" spans="1:9" x14ac:dyDescent="0.25">
      <c r="A1835">
        <v>2</v>
      </c>
      <c r="B1835" t="s">
        <v>2348</v>
      </c>
      <c r="C1835" t="s">
        <v>173</v>
      </c>
      <c r="D1835" t="s">
        <v>90</v>
      </c>
      <c r="F1835">
        <v>315</v>
      </c>
      <c r="G1835" s="5" t="s">
        <v>67</v>
      </c>
      <c r="I1835" s="6" t="s">
        <v>60</v>
      </c>
    </row>
    <row r="1836" spans="1:9" x14ac:dyDescent="0.25">
      <c r="A1836">
        <v>2</v>
      </c>
      <c r="B1836" t="s">
        <v>1302</v>
      </c>
      <c r="C1836" t="s">
        <v>105</v>
      </c>
      <c r="D1836" t="s">
        <v>447</v>
      </c>
      <c r="F1836">
        <v>315</v>
      </c>
      <c r="G1836" s="5" t="s">
        <v>67</v>
      </c>
      <c r="I1836" s="6" t="s">
        <v>3653</v>
      </c>
    </row>
    <row r="1837" spans="1:9" x14ac:dyDescent="0.25">
      <c r="A1837">
        <v>2</v>
      </c>
      <c r="B1837" t="s">
        <v>4141</v>
      </c>
      <c r="C1837" t="s">
        <v>762</v>
      </c>
      <c r="D1837" t="s">
        <v>266</v>
      </c>
      <c r="F1837">
        <v>315</v>
      </c>
      <c r="G1837" s="5" t="s">
        <v>67</v>
      </c>
      <c r="I1837" s="6" t="s">
        <v>3653</v>
      </c>
    </row>
    <row r="1838" spans="1:9" x14ac:dyDescent="0.25">
      <c r="A1838">
        <v>2</v>
      </c>
      <c r="B1838" t="s">
        <v>1793</v>
      </c>
      <c r="C1838" t="s">
        <v>90</v>
      </c>
      <c r="D1838" t="s">
        <v>90</v>
      </c>
      <c r="F1838">
        <v>315</v>
      </c>
      <c r="G1838" s="5" t="s">
        <v>67</v>
      </c>
      <c r="I1838" s="6" t="s">
        <v>60</v>
      </c>
    </row>
    <row r="1839" spans="1:9" x14ac:dyDescent="0.25">
      <c r="A1839">
        <v>2</v>
      </c>
      <c r="B1839" t="s">
        <v>4142</v>
      </c>
      <c r="C1839" t="s">
        <v>3933</v>
      </c>
      <c r="D1839" t="s">
        <v>70</v>
      </c>
      <c r="F1839">
        <v>315</v>
      </c>
      <c r="G1839" s="5" t="s">
        <v>67</v>
      </c>
      <c r="I1839" s="6" t="s">
        <v>60</v>
      </c>
    </row>
    <row r="1840" spans="1:9" x14ac:dyDescent="0.25">
      <c r="A1840">
        <v>2</v>
      </c>
      <c r="B1840" t="s">
        <v>1866</v>
      </c>
      <c r="C1840" t="s">
        <v>697</v>
      </c>
      <c r="D1840" t="s">
        <v>1215</v>
      </c>
      <c r="F1840">
        <v>315</v>
      </c>
      <c r="G1840" s="5" t="s">
        <v>67</v>
      </c>
      <c r="I1840" s="6" t="s">
        <v>60</v>
      </c>
    </row>
    <row r="1841" spans="1:9" x14ac:dyDescent="0.25">
      <c r="A1841">
        <v>2</v>
      </c>
      <c r="B1841" t="s">
        <v>724</v>
      </c>
      <c r="C1841" t="s">
        <v>682</v>
      </c>
      <c r="D1841" t="s">
        <v>682</v>
      </c>
      <c r="F1841">
        <v>315</v>
      </c>
      <c r="G1841" s="5" t="s">
        <v>67</v>
      </c>
      <c r="I1841" s="6" t="s">
        <v>60</v>
      </c>
    </row>
    <row r="1842" spans="1:9" x14ac:dyDescent="0.25">
      <c r="A1842">
        <v>2</v>
      </c>
      <c r="B1842" t="s">
        <v>1075</v>
      </c>
      <c r="C1842" t="s">
        <v>546</v>
      </c>
      <c r="D1842" t="s">
        <v>356</v>
      </c>
      <c r="F1842">
        <v>315</v>
      </c>
      <c r="G1842" s="5" t="s">
        <v>67</v>
      </c>
      <c r="I1842" s="6" t="s">
        <v>60</v>
      </c>
    </row>
    <row r="1843" spans="1:9" x14ac:dyDescent="0.25">
      <c r="A1843">
        <v>2</v>
      </c>
      <c r="B1843" t="s">
        <v>606</v>
      </c>
      <c r="C1843" t="s">
        <v>4143</v>
      </c>
      <c r="D1843" t="s">
        <v>682</v>
      </c>
      <c r="F1843">
        <v>315</v>
      </c>
      <c r="G1843" s="5" t="s">
        <v>67</v>
      </c>
      <c r="I1843" s="6" t="s">
        <v>60</v>
      </c>
    </row>
    <row r="1844" spans="1:9" x14ac:dyDescent="0.25">
      <c r="A1844">
        <v>2</v>
      </c>
      <c r="B1844" t="s">
        <v>87</v>
      </c>
      <c r="C1844" t="s">
        <v>90</v>
      </c>
      <c r="D1844" t="s">
        <v>105</v>
      </c>
      <c r="F1844">
        <v>315</v>
      </c>
      <c r="G1844" s="5" t="s">
        <v>67</v>
      </c>
      <c r="I1844" s="6" t="s">
        <v>60</v>
      </c>
    </row>
    <row r="1845" spans="1:9" x14ac:dyDescent="0.25">
      <c r="A1845">
        <v>2</v>
      </c>
      <c r="B1845" t="s">
        <v>2046</v>
      </c>
      <c r="C1845" t="s">
        <v>90</v>
      </c>
      <c r="D1845" t="s">
        <v>4144</v>
      </c>
      <c r="F1845">
        <v>315</v>
      </c>
      <c r="G1845" s="5" t="s">
        <v>67</v>
      </c>
      <c r="I1845" s="6" t="s">
        <v>60</v>
      </c>
    </row>
    <row r="1846" spans="1:9" x14ac:dyDescent="0.25">
      <c r="A1846">
        <v>2</v>
      </c>
      <c r="B1846" t="s">
        <v>1840</v>
      </c>
      <c r="C1846" t="s">
        <v>421</v>
      </c>
      <c r="D1846" t="s">
        <v>162</v>
      </c>
      <c r="F1846">
        <v>315</v>
      </c>
      <c r="G1846" s="5" t="s">
        <v>67</v>
      </c>
      <c r="I1846" s="6" t="s">
        <v>60</v>
      </c>
    </row>
    <row r="1847" spans="1:9" x14ac:dyDescent="0.25">
      <c r="A1847">
        <v>2</v>
      </c>
      <c r="B1847" t="s">
        <v>2460</v>
      </c>
      <c r="C1847" t="s">
        <v>1812</v>
      </c>
      <c r="D1847" t="s">
        <v>143</v>
      </c>
      <c r="F1847">
        <v>315</v>
      </c>
      <c r="G1847" s="5" t="s">
        <v>67</v>
      </c>
      <c r="I1847" s="6" t="s">
        <v>60</v>
      </c>
    </row>
    <row r="1848" spans="1:9" x14ac:dyDescent="0.25">
      <c r="A1848">
        <v>2</v>
      </c>
      <c r="B1848" t="s">
        <v>4139</v>
      </c>
      <c r="C1848" t="s">
        <v>318</v>
      </c>
      <c r="D1848" t="s">
        <v>307</v>
      </c>
      <c r="F1848">
        <v>315</v>
      </c>
      <c r="G1848" s="5" t="s">
        <v>67</v>
      </c>
      <c r="I1848" s="6" t="s">
        <v>60</v>
      </c>
    </row>
    <row r="1849" spans="1:9" x14ac:dyDescent="0.25">
      <c r="A1849">
        <v>2</v>
      </c>
      <c r="B1849" t="s">
        <v>336</v>
      </c>
      <c r="C1849" t="s">
        <v>4145</v>
      </c>
      <c r="D1849" t="s">
        <v>443</v>
      </c>
      <c r="F1849">
        <v>315</v>
      </c>
      <c r="G1849" s="5" t="s">
        <v>67</v>
      </c>
      <c r="I1849" s="6" t="s">
        <v>60</v>
      </c>
    </row>
    <row r="1850" spans="1:9" x14ac:dyDescent="0.25">
      <c r="A1850">
        <v>2</v>
      </c>
      <c r="B1850" t="s">
        <v>1783</v>
      </c>
      <c r="C1850" t="s">
        <v>4146</v>
      </c>
      <c r="D1850" t="s">
        <v>2244</v>
      </c>
      <c r="F1850">
        <v>315</v>
      </c>
      <c r="G1850" s="5" t="s">
        <v>67</v>
      </c>
      <c r="I1850" s="6" t="s">
        <v>60</v>
      </c>
    </row>
    <row r="1851" spans="1:9" x14ac:dyDescent="0.25">
      <c r="A1851">
        <v>2</v>
      </c>
      <c r="B1851" t="s">
        <v>1934</v>
      </c>
      <c r="C1851" t="s">
        <v>751</v>
      </c>
      <c r="D1851" t="s">
        <v>4147</v>
      </c>
      <c r="F1851">
        <v>315</v>
      </c>
      <c r="G1851" s="5" t="s">
        <v>67</v>
      </c>
      <c r="I1851" s="6" t="s">
        <v>60</v>
      </c>
    </row>
    <row r="1852" spans="1:9" x14ac:dyDescent="0.25">
      <c r="A1852">
        <v>2</v>
      </c>
      <c r="B1852" t="s">
        <v>4148</v>
      </c>
      <c r="C1852" t="s">
        <v>153</v>
      </c>
      <c r="D1852" t="s">
        <v>153</v>
      </c>
      <c r="F1852">
        <v>315</v>
      </c>
      <c r="G1852" s="5" t="s">
        <v>67</v>
      </c>
      <c r="I1852" s="6" t="s">
        <v>60</v>
      </c>
    </row>
    <row r="1853" spans="1:9" x14ac:dyDescent="0.25">
      <c r="A1853">
        <v>2</v>
      </c>
      <c r="B1853" t="s">
        <v>2011</v>
      </c>
      <c r="C1853" t="s">
        <v>1812</v>
      </c>
      <c r="D1853" t="s">
        <v>96</v>
      </c>
      <c r="F1853">
        <v>315</v>
      </c>
      <c r="G1853" s="5" t="s">
        <v>67</v>
      </c>
      <c r="I1853" s="6" t="s">
        <v>60</v>
      </c>
    </row>
    <row r="1854" spans="1:9" x14ac:dyDescent="0.25">
      <c r="A1854">
        <v>2</v>
      </c>
      <c r="B1854" t="s">
        <v>606</v>
      </c>
      <c r="C1854" t="s">
        <v>172</v>
      </c>
      <c r="D1854" t="s">
        <v>227</v>
      </c>
      <c r="F1854">
        <v>315</v>
      </c>
      <c r="G1854" s="5" t="s">
        <v>67</v>
      </c>
      <c r="I1854" s="6" t="s">
        <v>60</v>
      </c>
    </row>
    <row r="1855" spans="1:9" x14ac:dyDescent="0.25">
      <c r="A1855">
        <v>2</v>
      </c>
      <c r="B1855" t="s">
        <v>87</v>
      </c>
      <c r="C1855" t="s">
        <v>257</v>
      </c>
      <c r="D1855" t="s">
        <v>368</v>
      </c>
      <c r="F1855">
        <v>315</v>
      </c>
      <c r="G1855" s="5" t="s">
        <v>67</v>
      </c>
      <c r="I1855" s="6" t="s">
        <v>60</v>
      </c>
    </row>
    <row r="1856" spans="1:9" x14ac:dyDescent="0.25">
      <c r="A1856">
        <v>2</v>
      </c>
      <c r="B1856" t="s">
        <v>1514</v>
      </c>
      <c r="C1856" t="s">
        <v>4149</v>
      </c>
      <c r="D1856" t="s">
        <v>719</v>
      </c>
      <c r="F1856">
        <v>315</v>
      </c>
      <c r="G1856" s="5" t="s">
        <v>67</v>
      </c>
      <c r="I1856" s="6" t="s">
        <v>60</v>
      </c>
    </row>
    <row r="1857" spans="1:9" x14ac:dyDescent="0.25">
      <c r="A1857">
        <v>2</v>
      </c>
      <c r="B1857" t="s">
        <v>4150</v>
      </c>
      <c r="C1857" t="s">
        <v>353</v>
      </c>
      <c r="D1857" t="s">
        <v>153</v>
      </c>
      <c r="F1857">
        <v>315</v>
      </c>
      <c r="G1857" s="5" t="s">
        <v>67</v>
      </c>
      <c r="I1857" s="6" t="s">
        <v>60</v>
      </c>
    </row>
    <row r="1858" spans="1:9" x14ac:dyDescent="0.25">
      <c r="A1858">
        <v>2</v>
      </c>
      <c r="B1858" t="s">
        <v>428</v>
      </c>
      <c r="C1858" t="s">
        <v>421</v>
      </c>
      <c r="D1858" t="s">
        <v>493</v>
      </c>
      <c r="F1858">
        <v>315</v>
      </c>
      <c r="G1858" s="5" t="s">
        <v>67</v>
      </c>
      <c r="I1858" s="6" t="s">
        <v>60</v>
      </c>
    </row>
    <row r="1859" spans="1:9" x14ac:dyDescent="0.25">
      <c r="A1859">
        <v>2</v>
      </c>
      <c r="B1859" t="s">
        <v>3056</v>
      </c>
      <c r="C1859" t="s">
        <v>827</v>
      </c>
      <c r="D1859" t="s">
        <v>727</v>
      </c>
      <c r="F1859">
        <v>315</v>
      </c>
      <c r="G1859" s="5" t="s">
        <v>67</v>
      </c>
      <c r="I1859" s="6" t="s">
        <v>60</v>
      </c>
    </row>
    <row r="1860" spans="1:9" x14ac:dyDescent="0.25">
      <c r="A1860">
        <v>2</v>
      </c>
      <c r="B1860" t="s">
        <v>1984</v>
      </c>
      <c r="C1860" t="s">
        <v>154</v>
      </c>
      <c r="D1860" t="s">
        <v>78</v>
      </c>
      <c r="F1860">
        <v>315</v>
      </c>
      <c r="G1860" s="5" t="s">
        <v>67</v>
      </c>
      <c r="I1860" s="6" t="s">
        <v>60</v>
      </c>
    </row>
    <row r="1861" spans="1:9" x14ac:dyDescent="0.25">
      <c r="A1861">
        <v>2</v>
      </c>
      <c r="B1861" t="s">
        <v>3493</v>
      </c>
      <c r="C1861" t="s">
        <v>708</v>
      </c>
      <c r="D1861" t="s">
        <v>566</v>
      </c>
      <c r="F1861">
        <v>315</v>
      </c>
      <c r="G1861" s="5" t="s">
        <v>67</v>
      </c>
      <c r="I1861" s="6" t="s">
        <v>60</v>
      </c>
    </row>
    <row r="1862" spans="1:9" x14ac:dyDescent="0.25">
      <c r="A1862">
        <v>2</v>
      </c>
      <c r="B1862" t="s">
        <v>3339</v>
      </c>
      <c r="C1862" t="s">
        <v>70</v>
      </c>
      <c r="D1862" t="s">
        <v>264</v>
      </c>
      <c r="F1862">
        <v>315</v>
      </c>
      <c r="G1862" s="5" t="s">
        <v>67</v>
      </c>
      <c r="I1862" s="6" t="s">
        <v>3653</v>
      </c>
    </row>
    <row r="1863" spans="1:9" x14ac:dyDescent="0.25">
      <c r="A1863">
        <v>2</v>
      </c>
      <c r="B1863" t="s">
        <v>958</v>
      </c>
      <c r="C1863" t="s">
        <v>66</v>
      </c>
      <c r="D1863" t="s">
        <v>153</v>
      </c>
      <c r="F1863">
        <v>315</v>
      </c>
      <c r="G1863" s="5" t="s">
        <v>67</v>
      </c>
      <c r="I1863" s="6" t="s">
        <v>60</v>
      </c>
    </row>
    <row r="1864" spans="1:9" x14ac:dyDescent="0.25">
      <c r="A1864">
        <v>2</v>
      </c>
      <c r="B1864" t="s">
        <v>214</v>
      </c>
      <c r="C1864" t="s">
        <v>217</v>
      </c>
      <c r="D1864" t="s">
        <v>4151</v>
      </c>
      <c r="F1864">
        <v>315</v>
      </c>
      <c r="G1864" s="5" t="s">
        <v>67</v>
      </c>
      <c r="I1864" s="6" t="s">
        <v>60</v>
      </c>
    </row>
    <row r="1865" spans="1:9" x14ac:dyDescent="0.25">
      <c r="A1865">
        <v>2</v>
      </c>
      <c r="B1865" t="s">
        <v>760</v>
      </c>
      <c r="C1865" t="s">
        <v>211</v>
      </c>
      <c r="D1865" t="s">
        <v>156</v>
      </c>
      <c r="F1865">
        <v>315</v>
      </c>
      <c r="G1865" s="5" t="s">
        <v>67</v>
      </c>
      <c r="I1865" s="6" t="s">
        <v>60</v>
      </c>
    </row>
    <row r="1866" spans="1:9" x14ac:dyDescent="0.25">
      <c r="A1866">
        <v>2</v>
      </c>
      <c r="B1866" t="s">
        <v>265</v>
      </c>
      <c r="C1866" t="s">
        <v>2437</v>
      </c>
      <c r="D1866" t="s">
        <v>77</v>
      </c>
      <c r="F1866">
        <v>315</v>
      </c>
      <c r="G1866" s="5" t="s">
        <v>67</v>
      </c>
      <c r="I1866" s="6" t="s">
        <v>60</v>
      </c>
    </row>
    <row r="1867" spans="1:9" x14ac:dyDescent="0.25">
      <c r="A1867">
        <v>2</v>
      </c>
      <c r="B1867" t="s">
        <v>628</v>
      </c>
      <c r="C1867" t="s">
        <v>136</v>
      </c>
      <c r="D1867" t="s">
        <v>3475</v>
      </c>
      <c r="F1867">
        <v>315</v>
      </c>
      <c r="G1867" s="5" t="s">
        <v>67</v>
      </c>
      <c r="I1867" s="6" t="s">
        <v>60</v>
      </c>
    </row>
    <row r="1868" spans="1:9" x14ac:dyDescent="0.25">
      <c r="A1868">
        <v>2</v>
      </c>
      <c r="B1868" t="s">
        <v>336</v>
      </c>
      <c r="C1868" t="s">
        <v>152</v>
      </c>
      <c r="D1868" t="s">
        <v>1775</v>
      </c>
      <c r="F1868">
        <v>315</v>
      </c>
      <c r="G1868" s="5" t="s">
        <v>67</v>
      </c>
      <c r="I1868" s="6" t="s">
        <v>60</v>
      </c>
    </row>
    <row r="1869" spans="1:9" x14ac:dyDescent="0.25">
      <c r="A1869">
        <v>2</v>
      </c>
      <c r="B1869" t="s">
        <v>308</v>
      </c>
      <c r="C1869" t="s">
        <v>356</v>
      </c>
      <c r="D1869" t="s">
        <v>3151</v>
      </c>
      <c r="F1869">
        <v>315</v>
      </c>
      <c r="G1869" s="5" t="s">
        <v>67</v>
      </c>
      <c r="I1869" s="6" t="s">
        <v>60</v>
      </c>
    </row>
    <row r="1870" spans="1:9" x14ac:dyDescent="0.25">
      <c r="A1870">
        <v>2</v>
      </c>
      <c r="B1870" t="s">
        <v>1787</v>
      </c>
      <c r="C1870" t="s">
        <v>184</v>
      </c>
      <c r="D1870" t="s">
        <v>90</v>
      </c>
      <c r="F1870">
        <v>315</v>
      </c>
      <c r="G1870" s="5" t="s">
        <v>67</v>
      </c>
      <c r="I1870" s="6" t="s">
        <v>60</v>
      </c>
    </row>
    <row r="1871" spans="1:9" x14ac:dyDescent="0.25">
      <c r="A1871">
        <v>2</v>
      </c>
      <c r="B1871" t="s">
        <v>314</v>
      </c>
      <c r="C1871" t="s">
        <v>219</v>
      </c>
      <c r="D1871" t="s">
        <v>1215</v>
      </c>
      <c r="F1871">
        <v>315</v>
      </c>
      <c r="G1871" s="5" t="s">
        <v>67</v>
      </c>
      <c r="I1871" s="6" t="s">
        <v>60</v>
      </c>
    </row>
    <row r="1872" spans="1:9" x14ac:dyDescent="0.25">
      <c r="A1872">
        <v>2</v>
      </c>
      <c r="B1872" t="s">
        <v>874</v>
      </c>
      <c r="C1872" t="s">
        <v>78</v>
      </c>
      <c r="D1872" t="s">
        <v>133</v>
      </c>
      <c r="F1872">
        <v>315</v>
      </c>
      <c r="G1872" s="5" t="s">
        <v>67</v>
      </c>
      <c r="I1872" s="6" t="s">
        <v>60</v>
      </c>
    </row>
    <row r="1873" spans="1:9" x14ac:dyDescent="0.25">
      <c r="A1873">
        <v>2</v>
      </c>
      <c r="B1873" t="s">
        <v>4152</v>
      </c>
      <c r="C1873" t="s">
        <v>229</v>
      </c>
      <c r="D1873" t="s">
        <v>133</v>
      </c>
      <c r="F1873">
        <v>315</v>
      </c>
      <c r="G1873" s="5" t="s">
        <v>67</v>
      </c>
      <c r="I1873" s="6" t="s">
        <v>60</v>
      </c>
    </row>
    <row r="1874" spans="1:9" x14ac:dyDescent="0.25">
      <c r="A1874">
        <v>2</v>
      </c>
      <c r="B1874" t="s">
        <v>3832</v>
      </c>
      <c r="C1874" t="s">
        <v>368</v>
      </c>
      <c r="D1874" t="s">
        <v>291</v>
      </c>
      <c r="F1874">
        <v>315</v>
      </c>
      <c r="G1874" s="5" t="s">
        <v>67</v>
      </c>
      <c r="I1874" s="6" t="s">
        <v>60</v>
      </c>
    </row>
    <row r="1875" spans="1:9" x14ac:dyDescent="0.25">
      <c r="A1875">
        <v>2</v>
      </c>
      <c r="B1875" t="s">
        <v>1406</v>
      </c>
      <c r="C1875" t="s">
        <v>156</v>
      </c>
      <c r="D1875" t="s">
        <v>1223</v>
      </c>
      <c r="F1875">
        <v>315</v>
      </c>
      <c r="G1875" s="5" t="s">
        <v>67</v>
      </c>
      <c r="I1875" s="6" t="s">
        <v>3653</v>
      </c>
    </row>
    <row r="1876" spans="1:9" x14ac:dyDescent="0.25">
      <c r="A1876">
        <v>2</v>
      </c>
      <c r="B1876" t="s">
        <v>623</v>
      </c>
      <c r="C1876" t="s">
        <v>145</v>
      </c>
      <c r="D1876" t="s">
        <v>2520</v>
      </c>
      <c r="F1876">
        <v>315</v>
      </c>
      <c r="G1876" s="5" t="s">
        <v>67</v>
      </c>
      <c r="I1876" s="6" t="s">
        <v>60</v>
      </c>
    </row>
    <row r="1877" spans="1:9" x14ac:dyDescent="0.25">
      <c r="A1877">
        <v>2</v>
      </c>
      <c r="B1877" t="s">
        <v>428</v>
      </c>
      <c r="C1877" t="s">
        <v>237</v>
      </c>
      <c r="D1877" t="s">
        <v>136</v>
      </c>
      <c r="F1877">
        <v>315</v>
      </c>
      <c r="G1877" s="5" t="s">
        <v>67</v>
      </c>
      <c r="I1877" s="6" t="s">
        <v>60</v>
      </c>
    </row>
    <row r="1878" spans="1:9" x14ac:dyDescent="0.25">
      <c r="A1878">
        <v>2</v>
      </c>
      <c r="B1878" t="s">
        <v>2138</v>
      </c>
      <c r="C1878" t="s">
        <v>670</v>
      </c>
      <c r="D1878" t="s">
        <v>1371</v>
      </c>
      <c r="F1878">
        <v>315</v>
      </c>
      <c r="G1878" s="5" t="s">
        <v>67</v>
      </c>
      <c r="I1878" s="6" t="s">
        <v>60</v>
      </c>
    </row>
    <row r="1879" spans="1:9" x14ac:dyDescent="0.25">
      <c r="A1879">
        <v>2</v>
      </c>
      <c r="B1879" t="s">
        <v>1197</v>
      </c>
      <c r="C1879" t="s">
        <v>234</v>
      </c>
      <c r="D1879" t="s">
        <v>276</v>
      </c>
      <c r="F1879">
        <v>315</v>
      </c>
      <c r="G1879" s="5" t="s">
        <v>67</v>
      </c>
      <c r="I1879" s="6" t="s">
        <v>60</v>
      </c>
    </row>
    <row r="1880" spans="1:9" x14ac:dyDescent="0.25">
      <c r="A1880">
        <v>2</v>
      </c>
      <c r="B1880" t="s">
        <v>370</v>
      </c>
      <c r="C1880" t="s">
        <v>3933</v>
      </c>
      <c r="D1880" t="s">
        <v>145</v>
      </c>
      <c r="F1880">
        <v>315</v>
      </c>
      <c r="G1880" s="5" t="s">
        <v>67</v>
      </c>
      <c r="I1880" s="6" t="s">
        <v>60</v>
      </c>
    </row>
    <row r="1881" spans="1:9" x14ac:dyDescent="0.25">
      <c r="A1881">
        <v>2</v>
      </c>
      <c r="B1881" t="s">
        <v>4153</v>
      </c>
      <c r="C1881" t="s">
        <v>251</v>
      </c>
      <c r="D1881" t="s">
        <v>70</v>
      </c>
      <c r="F1881">
        <v>315</v>
      </c>
      <c r="G1881" s="5" t="s">
        <v>67</v>
      </c>
      <c r="I1881" s="6" t="s">
        <v>60</v>
      </c>
    </row>
    <row r="1882" spans="1:9" x14ac:dyDescent="0.25">
      <c r="A1882">
        <v>2</v>
      </c>
      <c r="B1882" t="s">
        <v>1416</v>
      </c>
      <c r="C1882" t="s">
        <v>4154</v>
      </c>
      <c r="D1882" t="s">
        <v>152</v>
      </c>
      <c r="F1882">
        <v>315</v>
      </c>
      <c r="G1882" s="5" t="s">
        <v>67</v>
      </c>
      <c r="I1882" s="6" t="s">
        <v>60</v>
      </c>
    </row>
    <row r="1883" spans="1:9" x14ac:dyDescent="0.25">
      <c r="A1883">
        <v>2</v>
      </c>
      <c r="B1883" t="s">
        <v>1859</v>
      </c>
      <c r="C1883" t="s">
        <v>322</v>
      </c>
      <c r="D1883" t="s">
        <v>105</v>
      </c>
      <c r="F1883">
        <v>315</v>
      </c>
      <c r="G1883" s="5" t="s">
        <v>67</v>
      </c>
      <c r="I1883" s="6" t="s">
        <v>60</v>
      </c>
    </row>
    <row r="1884" spans="1:9" x14ac:dyDescent="0.25">
      <c r="A1884">
        <v>2</v>
      </c>
      <c r="B1884" t="s">
        <v>359</v>
      </c>
      <c r="C1884" t="s">
        <v>1641</v>
      </c>
      <c r="D1884" t="s">
        <v>130</v>
      </c>
      <c r="F1884">
        <v>315</v>
      </c>
      <c r="G1884" s="5" t="s">
        <v>67</v>
      </c>
      <c r="I1884" s="6" t="s">
        <v>60</v>
      </c>
    </row>
    <row r="1885" spans="1:9" x14ac:dyDescent="0.25">
      <c r="A1885">
        <v>2</v>
      </c>
      <c r="B1885" t="s">
        <v>3090</v>
      </c>
      <c r="C1885" t="s">
        <v>1338</v>
      </c>
      <c r="D1885" t="s">
        <v>447</v>
      </c>
      <c r="F1885">
        <v>315</v>
      </c>
      <c r="G1885" s="5" t="s">
        <v>67</v>
      </c>
      <c r="I1885" s="6" t="s">
        <v>60</v>
      </c>
    </row>
    <row r="1886" spans="1:9" x14ac:dyDescent="0.25">
      <c r="A1886">
        <v>2</v>
      </c>
      <c r="B1886" t="s">
        <v>3692</v>
      </c>
      <c r="C1886" t="s">
        <v>1338</v>
      </c>
      <c r="D1886" t="s">
        <v>283</v>
      </c>
      <c r="F1886">
        <v>315</v>
      </c>
      <c r="G1886" s="5" t="s">
        <v>67</v>
      </c>
      <c r="I1886" s="6" t="s">
        <v>60</v>
      </c>
    </row>
    <row r="1887" spans="1:9" x14ac:dyDescent="0.25">
      <c r="A1887">
        <v>2</v>
      </c>
      <c r="B1887" t="s">
        <v>2219</v>
      </c>
      <c r="C1887" t="s">
        <v>130</v>
      </c>
      <c r="D1887" t="s">
        <v>641</v>
      </c>
      <c r="F1887">
        <v>315</v>
      </c>
      <c r="G1887" s="5" t="s">
        <v>67</v>
      </c>
      <c r="I1887" s="6" t="s">
        <v>60</v>
      </c>
    </row>
    <row r="1888" spans="1:9" x14ac:dyDescent="0.25">
      <c r="A1888">
        <v>2</v>
      </c>
      <c r="B1888" t="s">
        <v>642</v>
      </c>
      <c r="C1888" t="s">
        <v>305</v>
      </c>
      <c r="D1888" t="s">
        <v>395</v>
      </c>
      <c r="F1888">
        <v>315</v>
      </c>
      <c r="G1888" s="5" t="s">
        <v>67</v>
      </c>
      <c r="I1888" s="6" t="s">
        <v>60</v>
      </c>
    </row>
    <row r="1889" spans="1:9" x14ac:dyDescent="0.25">
      <c r="A1889">
        <v>2</v>
      </c>
      <c r="B1889" t="s">
        <v>4155</v>
      </c>
      <c r="C1889" t="s">
        <v>1732</v>
      </c>
      <c r="D1889" t="s">
        <v>4156</v>
      </c>
      <c r="F1889">
        <v>315</v>
      </c>
      <c r="G1889" s="5" t="s">
        <v>67</v>
      </c>
      <c r="I1889" s="6" t="s">
        <v>60</v>
      </c>
    </row>
    <row r="1890" spans="1:9" x14ac:dyDescent="0.25">
      <c r="A1890">
        <v>2</v>
      </c>
      <c r="B1890" t="s">
        <v>860</v>
      </c>
      <c r="C1890" t="s">
        <v>95</v>
      </c>
      <c r="D1890" t="s">
        <v>143</v>
      </c>
      <c r="F1890">
        <v>315</v>
      </c>
      <c r="G1890" s="5" t="s">
        <v>67</v>
      </c>
      <c r="I1890" s="6" t="s">
        <v>60</v>
      </c>
    </row>
    <row r="1891" spans="1:9" x14ac:dyDescent="0.25">
      <c r="A1891">
        <v>2</v>
      </c>
      <c r="B1891" t="s">
        <v>495</v>
      </c>
      <c r="C1891" t="s">
        <v>153</v>
      </c>
      <c r="D1891" t="s">
        <v>78</v>
      </c>
      <c r="F1891">
        <v>315</v>
      </c>
      <c r="G1891" s="5" t="s">
        <v>67</v>
      </c>
      <c r="I1891" s="6" t="s">
        <v>60</v>
      </c>
    </row>
    <row r="1892" spans="1:9" x14ac:dyDescent="0.25">
      <c r="A1892">
        <v>2</v>
      </c>
      <c r="B1892" t="s">
        <v>87</v>
      </c>
      <c r="C1892" t="s">
        <v>548</v>
      </c>
      <c r="D1892" t="s">
        <v>952</v>
      </c>
      <c r="F1892">
        <v>315</v>
      </c>
      <c r="G1892" s="5" t="s">
        <v>67</v>
      </c>
      <c r="I1892" s="6" t="s">
        <v>60</v>
      </c>
    </row>
    <row r="1893" spans="1:9" x14ac:dyDescent="0.25">
      <c r="A1893">
        <v>2</v>
      </c>
      <c r="B1893" t="s">
        <v>497</v>
      </c>
      <c r="C1893" t="s">
        <v>3470</v>
      </c>
      <c r="D1893" t="s">
        <v>356</v>
      </c>
      <c r="F1893">
        <v>315</v>
      </c>
      <c r="G1893" s="5" t="s">
        <v>67</v>
      </c>
      <c r="I1893" s="6" t="s">
        <v>60</v>
      </c>
    </row>
    <row r="1894" spans="1:9" x14ac:dyDescent="0.25">
      <c r="A1894">
        <v>2</v>
      </c>
      <c r="B1894" t="s">
        <v>1793</v>
      </c>
      <c r="C1894" t="s">
        <v>273</v>
      </c>
      <c r="D1894" t="s">
        <v>257</v>
      </c>
      <c r="F1894">
        <v>315</v>
      </c>
      <c r="G1894" s="5" t="s">
        <v>67</v>
      </c>
      <c r="I1894" s="6" t="s">
        <v>60</v>
      </c>
    </row>
    <row r="1895" spans="1:9" x14ac:dyDescent="0.25">
      <c r="A1895">
        <v>2</v>
      </c>
      <c r="B1895" t="s">
        <v>776</v>
      </c>
      <c r="C1895" t="s">
        <v>4157</v>
      </c>
      <c r="D1895" t="s">
        <v>1327</v>
      </c>
      <c r="F1895">
        <v>315</v>
      </c>
      <c r="G1895" s="5" t="s">
        <v>67</v>
      </c>
      <c r="I1895" s="6" t="s">
        <v>60</v>
      </c>
    </row>
    <row r="1896" spans="1:9" x14ac:dyDescent="0.25">
      <c r="A1896">
        <v>2</v>
      </c>
      <c r="B1896" t="s">
        <v>4158</v>
      </c>
      <c r="C1896" t="s">
        <v>825</v>
      </c>
      <c r="D1896" t="s">
        <v>309</v>
      </c>
      <c r="F1896">
        <v>315</v>
      </c>
      <c r="G1896" s="5" t="s">
        <v>67</v>
      </c>
      <c r="I1896" s="6" t="s">
        <v>60</v>
      </c>
    </row>
    <row r="1897" spans="1:9" x14ac:dyDescent="0.25">
      <c r="A1897">
        <v>2</v>
      </c>
      <c r="B1897" t="s">
        <v>125</v>
      </c>
      <c r="C1897" t="s">
        <v>689</v>
      </c>
      <c r="D1897" t="s">
        <v>1006</v>
      </c>
      <c r="F1897">
        <v>315</v>
      </c>
      <c r="G1897" s="5" t="s">
        <v>67</v>
      </c>
      <c r="I1897" s="6" t="s">
        <v>60</v>
      </c>
    </row>
    <row r="1898" spans="1:9" x14ac:dyDescent="0.25">
      <c r="A1898">
        <v>2</v>
      </c>
      <c r="B1898" t="s">
        <v>4159</v>
      </c>
      <c r="C1898" t="s">
        <v>229</v>
      </c>
      <c r="D1898" t="s">
        <v>654</v>
      </c>
      <c r="F1898">
        <v>315</v>
      </c>
      <c r="G1898" s="5" t="s">
        <v>67</v>
      </c>
      <c r="I1898" s="6" t="s">
        <v>60</v>
      </c>
    </row>
    <row r="1899" spans="1:9" x14ac:dyDescent="0.25">
      <c r="A1899">
        <v>2</v>
      </c>
      <c r="B1899" t="s">
        <v>3573</v>
      </c>
      <c r="C1899" t="s">
        <v>130</v>
      </c>
      <c r="D1899" t="s">
        <v>227</v>
      </c>
      <c r="F1899">
        <v>315</v>
      </c>
      <c r="G1899" s="5" t="s">
        <v>67</v>
      </c>
      <c r="I1899" s="6" t="s">
        <v>3653</v>
      </c>
    </row>
    <row r="1900" spans="1:9" x14ac:dyDescent="0.25">
      <c r="A1900">
        <v>2</v>
      </c>
      <c r="B1900" t="s">
        <v>4160</v>
      </c>
      <c r="C1900" t="s">
        <v>107</v>
      </c>
      <c r="D1900" t="s">
        <v>3221</v>
      </c>
      <c r="F1900">
        <v>315</v>
      </c>
      <c r="G1900" s="5" t="s">
        <v>67</v>
      </c>
      <c r="I1900" s="6" t="s">
        <v>60</v>
      </c>
    </row>
    <row r="1901" spans="1:9" x14ac:dyDescent="0.25">
      <c r="A1901">
        <v>2</v>
      </c>
      <c r="B1901" t="s">
        <v>4161</v>
      </c>
      <c r="C1901" t="s">
        <v>145</v>
      </c>
      <c r="D1901" t="s">
        <v>527</v>
      </c>
      <c r="F1901">
        <v>315</v>
      </c>
      <c r="G1901" s="5" t="s">
        <v>67</v>
      </c>
      <c r="I1901" s="6" t="s">
        <v>60</v>
      </c>
    </row>
    <row r="1902" spans="1:9" x14ac:dyDescent="0.25">
      <c r="A1902">
        <v>2</v>
      </c>
      <c r="B1902" t="s">
        <v>3002</v>
      </c>
      <c r="C1902" t="s">
        <v>98</v>
      </c>
      <c r="D1902" t="s">
        <v>178</v>
      </c>
      <c r="F1902">
        <v>315</v>
      </c>
      <c r="G1902" s="5" t="s">
        <v>67</v>
      </c>
      <c r="I1902" s="6" t="s">
        <v>3653</v>
      </c>
    </row>
    <row r="1903" spans="1:9" x14ac:dyDescent="0.25">
      <c r="A1903">
        <v>2</v>
      </c>
      <c r="B1903" t="s">
        <v>4162</v>
      </c>
      <c r="C1903" t="s">
        <v>105</v>
      </c>
      <c r="D1903" t="s">
        <v>376</v>
      </c>
      <c r="F1903">
        <v>315</v>
      </c>
      <c r="G1903" s="5" t="s">
        <v>67</v>
      </c>
      <c r="I1903" s="6" t="s">
        <v>3653</v>
      </c>
    </row>
    <row r="1904" spans="1:9" x14ac:dyDescent="0.25">
      <c r="A1904">
        <v>2</v>
      </c>
      <c r="B1904" t="s">
        <v>666</v>
      </c>
      <c r="C1904" t="s">
        <v>265</v>
      </c>
      <c r="D1904" t="s">
        <v>1083</v>
      </c>
      <c r="F1904">
        <v>315</v>
      </c>
      <c r="G1904" s="5" t="s">
        <v>67</v>
      </c>
      <c r="I1904" s="6" t="s">
        <v>60</v>
      </c>
    </row>
    <row r="1905" spans="1:9" x14ac:dyDescent="0.25">
      <c r="A1905">
        <v>2</v>
      </c>
      <c r="B1905" t="s">
        <v>4163</v>
      </c>
      <c r="C1905" t="s">
        <v>2010</v>
      </c>
      <c r="D1905" t="s">
        <v>462</v>
      </c>
      <c r="F1905">
        <v>315</v>
      </c>
      <c r="G1905" s="5" t="s">
        <v>67</v>
      </c>
      <c r="I1905" s="6" t="s">
        <v>3653</v>
      </c>
    </row>
    <row r="1906" spans="1:9" x14ac:dyDescent="0.25">
      <c r="A1906">
        <v>2</v>
      </c>
      <c r="B1906" t="s">
        <v>2183</v>
      </c>
      <c r="C1906" t="s">
        <v>498</v>
      </c>
      <c r="D1906" t="s">
        <v>4164</v>
      </c>
      <c r="F1906">
        <v>315</v>
      </c>
      <c r="G1906" s="5" t="s">
        <v>67</v>
      </c>
      <c r="I1906" s="6" t="s">
        <v>60</v>
      </c>
    </row>
    <row r="1907" spans="1:9" x14ac:dyDescent="0.25">
      <c r="A1907">
        <v>2</v>
      </c>
      <c r="B1907" t="s">
        <v>214</v>
      </c>
      <c r="C1907" t="s">
        <v>455</v>
      </c>
      <c r="D1907" t="s">
        <v>222</v>
      </c>
      <c r="F1907">
        <v>315</v>
      </c>
      <c r="G1907" s="5" t="s">
        <v>67</v>
      </c>
      <c r="I1907" s="6" t="s">
        <v>60</v>
      </c>
    </row>
    <row r="1908" spans="1:9" x14ac:dyDescent="0.25">
      <c r="A1908">
        <v>2</v>
      </c>
      <c r="B1908" t="s">
        <v>87</v>
      </c>
      <c r="C1908" t="s">
        <v>429</v>
      </c>
      <c r="D1908" t="s">
        <v>455</v>
      </c>
      <c r="F1908">
        <v>315</v>
      </c>
      <c r="G1908" s="5" t="s">
        <v>67</v>
      </c>
      <c r="I1908" s="6" t="s">
        <v>60</v>
      </c>
    </row>
    <row r="1909" spans="1:9" x14ac:dyDescent="0.25">
      <c r="A1909">
        <v>2</v>
      </c>
      <c r="B1909" t="s">
        <v>405</v>
      </c>
      <c r="C1909" t="s">
        <v>1128</v>
      </c>
      <c r="D1909" t="s">
        <v>434</v>
      </c>
      <c r="F1909">
        <v>315</v>
      </c>
      <c r="G1909" s="5" t="s">
        <v>67</v>
      </c>
      <c r="I1909" s="6" t="s">
        <v>60</v>
      </c>
    </row>
    <row r="1910" spans="1:9" x14ac:dyDescent="0.25">
      <c r="A1910">
        <v>2</v>
      </c>
      <c r="B1910" t="s">
        <v>4165</v>
      </c>
      <c r="C1910" t="s">
        <v>130</v>
      </c>
      <c r="D1910" t="s">
        <v>498</v>
      </c>
      <c r="F1910">
        <v>315</v>
      </c>
      <c r="G1910" s="5" t="s">
        <v>67</v>
      </c>
      <c r="I1910" s="6" t="s">
        <v>60</v>
      </c>
    </row>
    <row r="1911" spans="1:9" x14ac:dyDescent="0.25">
      <c r="A1911">
        <v>2</v>
      </c>
      <c r="B1911" t="s">
        <v>3090</v>
      </c>
      <c r="C1911" t="s">
        <v>227</v>
      </c>
      <c r="D1911" t="s">
        <v>229</v>
      </c>
      <c r="F1911">
        <v>315</v>
      </c>
      <c r="G1911" s="5" t="s">
        <v>67</v>
      </c>
      <c r="I1911" s="6" t="s">
        <v>60</v>
      </c>
    </row>
    <row r="1912" spans="1:9" x14ac:dyDescent="0.25">
      <c r="A1912">
        <v>2</v>
      </c>
      <c r="B1912" t="s">
        <v>1161</v>
      </c>
      <c r="C1912" t="s">
        <v>566</v>
      </c>
      <c r="D1912" t="s">
        <v>419</v>
      </c>
      <c r="F1912">
        <v>315</v>
      </c>
      <c r="G1912" s="5" t="s">
        <v>67</v>
      </c>
      <c r="I1912" s="6" t="s">
        <v>3653</v>
      </c>
    </row>
    <row r="1913" spans="1:9" x14ac:dyDescent="0.25">
      <c r="A1913">
        <v>2</v>
      </c>
      <c r="B1913" t="s">
        <v>87</v>
      </c>
      <c r="C1913" t="s">
        <v>145</v>
      </c>
      <c r="D1913" t="s">
        <v>244</v>
      </c>
      <c r="F1913">
        <v>315</v>
      </c>
      <c r="G1913" s="5" t="s">
        <v>67</v>
      </c>
      <c r="I1913" s="6" t="s">
        <v>60</v>
      </c>
    </row>
    <row r="1914" spans="1:9" x14ac:dyDescent="0.25">
      <c r="A1914">
        <v>2</v>
      </c>
      <c r="B1914" t="s">
        <v>1075</v>
      </c>
      <c r="C1914" t="s">
        <v>145</v>
      </c>
      <c r="D1914" t="s">
        <v>244</v>
      </c>
      <c r="F1914">
        <v>315</v>
      </c>
      <c r="G1914" s="5" t="s">
        <v>67</v>
      </c>
      <c r="I1914" s="6" t="s">
        <v>60</v>
      </c>
    </row>
    <row r="1915" spans="1:9" x14ac:dyDescent="0.25">
      <c r="A1915">
        <v>2</v>
      </c>
      <c r="B1915" t="s">
        <v>186</v>
      </c>
      <c r="C1915" t="s">
        <v>4166</v>
      </c>
      <c r="D1915" t="s">
        <v>340</v>
      </c>
      <c r="F1915">
        <v>315</v>
      </c>
      <c r="G1915" s="5" t="s">
        <v>67</v>
      </c>
      <c r="I1915" s="6" t="s">
        <v>60</v>
      </c>
    </row>
    <row r="1916" spans="1:9" x14ac:dyDescent="0.25">
      <c r="A1916">
        <v>2</v>
      </c>
      <c r="B1916" t="s">
        <v>653</v>
      </c>
      <c r="C1916" t="s">
        <v>813</v>
      </c>
      <c r="D1916" t="s">
        <v>813</v>
      </c>
      <c r="F1916">
        <v>315</v>
      </c>
      <c r="G1916" s="5" t="s">
        <v>67</v>
      </c>
      <c r="I1916" s="6" t="s">
        <v>60</v>
      </c>
    </row>
    <row r="1917" spans="1:9" x14ac:dyDescent="0.25">
      <c r="A1917">
        <v>2</v>
      </c>
      <c r="B1917" t="s">
        <v>4167</v>
      </c>
      <c r="C1917" t="s">
        <v>275</v>
      </c>
      <c r="D1917" t="s">
        <v>512</v>
      </c>
      <c r="F1917">
        <v>315</v>
      </c>
      <c r="G1917" s="5" t="s">
        <v>67</v>
      </c>
      <c r="I1917" s="6" t="s">
        <v>60</v>
      </c>
    </row>
    <row r="1918" spans="1:9" x14ac:dyDescent="0.25">
      <c r="A1918">
        <v>2</v>
      </c>
      <c r="B1918" t="s">
        <v>1112</v>
      </c>
      <c r="C1918" t="s">
        <v>566</v>
      </c>
      <c r="D1918" t="s">
        <v>96</v>
      </c>
      <c r="F1918">
        <v>315</v>
      </c>
      <c r="G1918" s="5" t="s">
        <v>67</v>
      </c>
      <c r="I1918" s="6" t="s">
        <v>60</v>
      </c>
    </row>
    <row r="1919" spans="1:9" x14ac:dyDescent="0.25">
      <c r="A1919">
        <v>2</v>
      </c>
      <c r="B1919" t="s">
        <v>4168</v>
      </c>
      <c r="C1919" t="s">
        <v>90</v>
      </c>
      <c r="D1919" t="s">
        <v>130</v>
      </c>
      <c r="F1919">
        <v>315</v>
      </c>
      <c r="G1919" s="5" t="s">
        <v>67</v>
      </c>
      <c r="I1919" s="6" t="s">
        <v>60</v>
      </c>
    </row>
    <row r="1920" spans="1:9" x14ac:dyDescent="0.25">
      <c r="A1920">
        <v>2</v>
      </c>
      <c r="B1920" t="s">
        <v>4169</v>
      </c>
      <c r="C1920" t="s">
        <v>130</v>
      </c>
      <c r="D1920" t="s">
        <v>515</v>
      </c>
      <c r="F1920">
        <v>315</v>
      </c>
      <c r="G1920" s="5" t="s">
        <v>67</v>
      </c>
      <c r="I1920" s="6" t="s">
        <v>60</v>
      </c>
    </row>
    <row r="1921" spans="1:9" x14ac:dyDescent="0.25">
      <c r="A1921">
        <v>2</v>
      </c>
      <c r="B1921" t="s">
        <v>4152</v>
      </c>
      <c r="C1921" t="s">
        <v>130</v>
      </c>
      <c r="D1921" t="s">
        <v>515</v>
      </c>
      <c r="F1921">
        <v>315</v>
      </c>
      <c r="G1921" s="5" t="s">
        <v>67</v>
      </c>
      <c r="I1921" s="6" t="s">
        <v>60</v>
      </c>
    </row>
    <row r="1922" spans="1:9" x14ac:dyDescent="0.25">
      <c r="A1922">
        <v>2</v>
      </c>
      <c r="B1922" t="s">
        <v>4170</v>
      </c>
      <c r="C1922" t="s">
        <v>924</v>
      </c>
      <c r="D1922" t="s">
        <v>78</v>
      </c>
      <c r="F1922">
        <v>315</v>
      </c>
      <c r="G1922" s="5" t="s">
        <v>67</v>
      </c>
      <c r="I1922" s="6" t="s">
        <v>3653</v>
      </c>
    </row>
    <row r="1923" spans="1:9" x14ac:dyDescent="0.25">
      <c r="A1923">
        <v>2</v>
      </c>
      <c r="B1923" t="s">
        <v>4171</v>
      </c>
      <c r="C1923" t="s">
        <v>340</v>
      </c>
      <c r="D1923" t="s">
        <v>1391</v>
      </c>
      <c r="F1923">
        <v>315</v>
      </c>
      <c r="G1923" s="5" t="s">
        <v>67</v>
      </c>
      <c r="I1923" s="6" t="s">
        <v>60</v>
      </c>
    </row>
    <row r="1924" spans="1:9" x14ac:dyDescent="0.25">
      <c r="A1924">
        <v>2</v>
      </c>
      <c r="B1924" t="s">
        <v>4172</v>
      </c>
      <c r="C1924" t="s">
        <v>2868</v>
      </c>
      <c r="D1924" t="s">
        <v>145</v>
      </c>
      <c r="F1924">
        <v>315</v>
      </c>
      <c r="G1924" s="5" t="s">
        <v>67</v>
      </c>
      <c r="I1924" s="6" t="s">
        <v>60</v>
      </c>
    </row>
    <row r="1925" spans="1:9" x14ac:dyDescent="0.25">
      <c r="A1925">
        <v>2</v>
      </c>
      <c r="B1925" t="s">
        <v>3586</v>
      </c>
      <c r="C1925" t="s">
        <v>153</v>
      </c>
      <c r="D1925" t="s">
        <v>461</v>
      </c>
      <c r="F1925">
        <v>315</v>
      </c>
      <c r="G1925" s="5" t="s">
        <v>67</v>
      </c>
      <c r="I1925" s="6" t="s">
        <v>3653</v>
      </c>
    </row>
    <row r="1926" spans="1:9" x14ac:dyDescent="0.25">
      <c r="A1926">
        <v>2</v>
      </c>
      <c r="B1926" t="s">
        <v>4173</v>
      </c>
      <c r="C1926" t="s">
        <v>4174</v>
      </c>
      <c r="D1926" t="s">
        <v>273</v>
      </c>
      <c r="F1926">
        <v>315</v>
      </c>
      <c r="G1926" s="5" t="s">
        <v>67</v>
      </c>
      <c r="I1926" s="6" t="s">
        <v>60</v>
      </c>
    </row>
    <row r="1927" spans="1:9" x14ac:dyDescent="0.25">
      <c r="A1927">
        <v>2</v>
      </c>
      <c r="B1927" t="s">
        <v>3212</v>
      </c>
      <c r="C1927" t="s">
        <v>80</v>
      </c>
      <c r="D1927" t="s">
        <v>362</v>
      </c>
      <c r="F1927">
        <v>315</v>
      </c>
      <c r="G1927" s="5" t="s">
        <v>67</v>
      </c>
      <c r="I1927" s="6" t="s">
        <v>60</v>
      </c>
    </row>
    <row r="1928" spans="1:9" x14ac:dyDescent="0.25">
      <c r="A1928">
        <v>2</v>
      </c>
      <c r="B1928" t="s">
        <v>4175</v>
      </c>
      <c r="C1928" t="s">
        <v>484</v>
      </c>
      <c r="D1928" t="s">
        <v>1667</v>
      </c>
      <c r="F1928">
        <v>315</v>
      </c>
      <c r="G1928" s="5" t="s">
        <v>67</v>
      </c>
      <c r="I1928" s="6" t="s">
        <v>60</v>
      </c>
    </row>
    <row r="1929" spans="1:9" x14ac:dyDescent="0.25">
      <c r="A1929">
        <v>2</v>
      </c>
      <c r="B1929" t="s">
        <v>1787</v>
      </c>
      <c r="C1929" t="s">
        <v>90</v>
      </c>
      <c r="D1929" t="s">
        <v>130</v>
      </c>
      <c r="F1929">
        <v>315</v>
      </c>
      <c r="G1929" s="5" t="s">
        <v>67</v>
      </c>
      <c r="I1929" s="6" t="s">
        <v>60</v>
      </c>
    </row>
    <row r="1930" spans="1:9" x14ac:dyDescent="0.25">
      <c r="A1930">
        <v>2</v>
      </c>
      <c r="B1930" t="s">
        <v>1763</v>
      </c>
      <c r="C1930" t="s">
        <v>145</v>
      </c>
      <c r="D1930" t="s">
        <v>85</v>
      </c>
      <c r="F1930">
        <v>315</v>
      </c>
      <c r="G1930" s="5" t="s">
        <v>67</v>
      </c>
      <c r="I1930" s="6" t="s">
        <v>3653</v>
      </c>
    </row>
    <row r="1931" spans="1:9" x14ac:dyDescent="0.25">
      <c r="A1931">
        <v>2</v>
      </c>
      <c r="B1931" t="s">
        <v>1966</v>
      </c>
      <c r="C1931" t="s">
        <v>644</v>
      </c>
      <c r="D1931" t="s">
        <v>105</v>
      </c>
      <c r="F1931">
        <v>315</v>
      </c>
      <c r="G1931" s="5" t="s">
        <v>67</v>
      </c>
      <c r="I1931" s="6" t="s">
        <v>3653</v>
      </c>
    </row>
    <row r="1932" spans="1:9" x14ac:dyDescent="0.25">
      <c r="A1932">
        <v>2</v>
      </c>
      <c r="B1932" t="s">
        <v>598</v>
      </c>
      <c r="C1932" t="s">
        <v>583</v>
      </c>
      <c r="D1932" t="s">
        <v>209</v>
      </c>
      <c r="F1932">
        <v>315</v>
      </c>
      <c r="G1932" s="5" t="s">
        <v>67</v>
      </c>
      <c r="I1932" s="6" t="s">
        <v>60</v>
      </c>
    </row>
    <row r="1933" spans="1:9" x14ac:dyDescent="0.25">
      <c r="A1933">
        <v>2</v>
      </c>
      <c r="B1933" t="s">
        <v>4176</v>
      </c>
      <c r="C1933" t="s">
        <v>113</v>
      </c>
      <c r="D1933" t="s">
        <v>222</v>
      </c>
      <c r="F1933">
        <v>315</v>
      </c>
      <c r="G1933" s="5" t="s">
        <v>67</v>
      </c>
      <c r="I1933" s="6" t="s">
        <v>3653</v>
      </c>
    </row>
    <row r="1934" spans="1:9" x14ac:dyDescent="0.25">
      <c r="A1934">
        <v>2</v>
      </c>
      <c r="B1934" t="s">
        <v>890</v>
      </c>
      <c r="C1934" t="s">
        <v>297</v>
      </c>
      <c r="D1934" t="s">
        <v>300</v>
      </c>
      <c r="F1934">
        <v>315</v>
      </c>
      <c r="G1934" s="5" t="s">
        <v>67</v>
      </c>
      <c r="I1934" s="6" t="s">
        <v>60</v>
      </c>
    </row>
    <row r="1935" spans="1:9" x14ac:dyDescent="0.25">
      <c r="A1935">
        <v>2</v>
      </c>
      <c r="B1935" t="s">
        <v>1599</v>
      </c>
      <c r="C1935" t="s">
        <v>1032</v>
      </c>
      <c r="D1935" t="s">
        <v>153</v>
      </c>
      <c r="F1935">
        <v>315</v>
      </c>
      <c r="G1935" s="5" t="s">
        <v>67</v>
      </c>
      <c r="I1935" s="6" t="s">
        <v>60</v>
      </c>
    </row>
    <row r="1936" spans="1:9" x14ac:dyDescent="0.25">
      <c r="A1936">
        <v>2</v>
      </c>
      <c r="B1936" t="s">
        <v>860</v>
      </c>
      <c r="C1936" t="s">
        <v>515</v>
      </c>
      <c r="D1936" t="s">
        <v>2765</v>
      </c>
      <c r="F1936">
        <v>315</v>
      </c>
      <c r="G1936" s="5" t="s">
        <v>67</v>
      </c>
      <c r="I1936" s="6" t="s">
        <v>60</v>
      </c>
    </row>
    <row r="1937" spans="1:9" x14ac:dyDescent="0.25">
      <c r="A1937">
        <v>2</v>
      </c>
      <c r="B1937" t="s">
        <v>4177</v>
      </c>
      <c r="C1937" t="s">
        <v>1063</v>
      </c>
      <c r="D1937" t="s">
        <v>1775</v>
      </c>
      <c r="F1937">
        <v>315</v>
      </c>
      <c r="G1937" s="5" t="s">
        <v>67</v>
      </c>
      <c r="I1937" s="6" t="s">
        <v>60</v>
      </c>
    </row>
    <row r="1938" spans="1:9" x14ac:dyDescent="0.25">
      <c r="A1938">
        <v>2</v>
      </c>
      <c r="B1938" t="s">
        <v>272</v>
      </c>
      <c r="C1938" t="s">
        <v>4178</v>
      </c>
      <c r="D1938" t="s">
        <v>356</v>
      </c>
      <c r="F1938">
        <v>315</v>
      </c>
      <c r="G1938" s="5" t="s">
        <v>67</v>
      </c>
      <c r="I1938" s="6" t="s">
        <v>60</v>
      </c>
    </row>
    <row r="1939" spans="1:9" x14ac:dyDescent="0.25">
      <c r="A1939">
        <v>2</v>
      </c>
      <c r="B1939" t="s">
        <v>1090</v>
      </c>
      <c r="C1939" t="s">
        <v>593</v>
      </c>
      <c r="D1939" t="s">
        <v>682</v>
      </c>
      <c r="F1939">
        <v>315</v>
      </c>
      <c r="G1939" s="5" t="s">
        <v>67</v>
      </c>
      <c r="I1939" s="6" t="s">
        <v>60</v>
      </c>
    </row>
    <row r="1940" spans="1:9" x14ac:dyDescent="0.25">
      <c r="A1940">
        <v>2</v>
      </c>
      <c r="B1940" t="s">
        <v>1075</v>
      </c>
      <c r="C1940" t="s">
        <v>130</v>
      </c>
      <c r="D1940" t="s">
        <v>2647</v>
      </c>
      <c r="F1940">
        <v>315</v>
      </c>
      <c r="G1940" s="5" t="s">
        <v>67</v>
      </c>
      <c r="I1940" s="6" t="s">
        <v>60</v>
      </c>
    </row>
    <row r="1941" spans="1:9" x14ac:dyDescent="0.25">
      <c r="A1941">
        <v>2</v>
      </c>
      <c r="B1941" t="s">
        <v>4179</v>
      </c>
      <c r="C1941" t="s">
        <v>358</v>
      </c>
      <c r="D1941" t="s">
        <v>273</v>
      </c>
      <c r="F1941">
        <v>315</v>
      </c>
      <c r="G1941" s="5" t="s">
        <v>67</v>
      </c>
      <c r="I1941" s="6" t="s">
        <v>60</v>
      </c>
    </row>
    <row r="1942" spans="1:9" x14ac:dyDescent="0.25">
      <c r="A1942">
        <v>2</v>
      </c>
      <c r="B1942" t="s">
        <v>371</v>
      </c>
      <c r="C1942" t="s">
        <v>128</v>
      </c>
      <c r="D1942" t="s">
        <v>143</v>
      </c>
      <c r="F1942">
        <v>315</v>
      </c>
      <c r="G1942" s="5" t="s">
        <v>67</v>
      </c>
      <c r="I1942" s="6" t="s">
        <v>60</v>
      </c>
    </row>
    <row r="1943" spans="1:9" x14ac:dyDescent="0.25">
      <c r="A1943">
        <v>2</v>
      </c>
      <c r="B1943" t="s">
        <v>4180</v>
      </c>
      <c r="C1943" t="s">
        <v>1667</v>
      </c>
      <c r="D1943" t="s">
        <v>162</v>
      </c>
      <c r="F1943">
        <v>315</v>
      </c>
      <c r="G1943" s="5" t="s">
        <v>67</v>
      </c>
      <c r="I1943" s="6" t="s">
        <v>3653</v>
      </c>
    </row>
    <row r="1944" spans="1:9" x14ac:dyDescent="0.25">
      <c r="A1944">
        <v>2</v>
      </c>
      <c r="B1944" t="s">
        <v>4181</v>
      </c>
      <c r="C1944" t="s">
        <v>276</v>
      </c>
      <c r="D1944" t="s">
        <v>906</v>
      </c>
      <c r="F1944">
        <v>315</v>
      </c>
      <c r="G1944" s="5" t="s">
        <v>67</v>
      </c>
      <c r="I1944" s="6" t="s">
        <v>60</v>
      </c>
    </row>
    <row r="1945" spans="1:9" x14ac:dyDescent="0.25">
      <c r="A1945">
        <v>2</v>
      </c>
      <c r="B1945" t="s">
        <v>3679</v>
      </c>
      <c r="C1945" t="s">
        <v>113</v>
      </c>
      <c r="D1945" t="s">
        <v>746</v>
      </c>
      <c r="F1945">
        <v>315</v>
      </c>
      <c r="G1945" s="5" t="s">
        <v>67</v>
      </c>
      <c r="I1945" s="6" t="s">
        <v>60</v>
      </c>
    </row>
    <row r="1946" spans="1:9" x14ac:dyDescent="0.25">
      <c r="A1946">
        <v>2</v>
      </c>
      <c r="B1946" t="s">
        <v>418</v>
      </c>
      <c r="C1946" t="s">
        <v>1124</v>
      </c>
      <c r="D1946" t="s">
        <v>4182</v>
      </c>
      <c r="F1946">
        <v>315</v>
      </c>
      <c r="G1946" s="5" t="s">
        <v>67</v>
      </c>
      <c r="I1946" s="6" t="s">
        <v>3653</v>
      </c>
    </row>
    <row r="1947" spans="1:9" x14ac:dyDescent="0.25">
      <c r="A1947">
        <v>2</v>
      </c>
      <c r="B1947" t="s">
        <v>1064</v>
      </c>
      <c r="C1947" t="s">
        <v>275</v>
      </c>
      <c r="D1947" t="s">
        <v>2149</v>
      </c>
      <c r="F1947">
        <v>315</v>
      </c>
      <c r="G1947" s="5" t="s">
        <v>67</v>
      </c>
      <c r="I1947" s="6" t="s">
        <v>60</v>
      </c>
    </row>
    <row r="1948" spans="1:9" x14ac:dyDescent="0.25">
      <c r="A1948">
        <v>2</v>
      </c>
      <c r="B1948" t="s">
        <v>911</v>
      </c>
      <c r="C1948" t="s">
        <v>823</v>
      </c>
      <c r="D1948" t="s">
        <v>348</v>
      </c>
      <c r="F1948">
        <v>315</v>
      </c>
      <c r="G1948" s="5" t="s">
        <v>67</v>
      </c>
      <c r="I1948" s="6" t="s">
        <v>3653</v>
      </c>
    </row>
    <row r="1949" spans="1:9" x14ac:dyDescent="0.25">
      <c r="A1949">
        <v>2</v>
      </c>
      <c r="B1949" t="s">
        <v>401</v>
      </c>
      <c r="C1949" t="s">
        <v>241</v>
      </c>
      <c r="D1949" t="s">
        <v>153</v>
      </c>
      <c r="F1949">
        <v>315</v>
      </c>
      <c r="G1949" s="5" t="s">
        <v>67</v>
      </c>
      <c r="I1949" s="6" t="s">
        <v>3653</v>
      </c>
    </row>
    <row r="1950" spans="1:9" x14ac:dyDescent="0.25">
      <c r="A1950">
        <v>2</v>
      </c>
      <c r="B1950" t="s">
        <v>4183</v>
      </c>
      <c r="C1950" t="s">
        <v>106</v>
      </c>
      <c r="D1950" t="s">
        <v>403</v>
      </c>
      <c r="F1950">
        <v>315</v>
      </c>
      <c r="G1950" s="5" t="s">
        <v>67</v>
      </c>
      <c r="I1950" s="6" t="s">
        <v>60</v>
      </c>
    </row>
    <row r="1951" spans="1:9" x14ac:dyDescent="0.25">
      <c r="A1951">
        <v>2</v>
      </c>
      <c r="B1951" t="s">
        <v>495</v>
      </c>
      <c r="C1951" t="s">
        <v>193</v>
      </c>
      <c r="D1951" t="s">
        <v>419</v>
      </c>
      <c r="F1951">
        <v>315</v>
      </c>
      <c r="G1951" s="5" t="s">
        <v>67</v>
      </c>
      <c r="I1951" s="6" t="s">
        <v>60</v>
      </c>
    </row>
    <row r="1952" spans="1:9" x14ac:dyDescent="0.25">
      <c r="A1952">
        <v>2</v>
      </c>
      <c r="B1952" t="s">
        <v>2909</v>
      </c>
      <c r="C1952" t="s">
        <v>228</v>
      </c>
      <c r="D1952" t="s">
        <v>156</v>
      </c>
      <c r="F1952">
        <v>315</v>
      </c>
      <c r="G1952" s="5" t="s">
        <v>67</v>
      </c>
      <c r="I1952" s="6" t="s">
        <v>3653</v>
      </c>
    </row>
    <row r="1953" spans="1:9" x14ac:dyDescent="0.25">
      <c r="A1953">
        <v>2</v>
      </c>
      <c r="B1953" t="s">
        <v>2294</v>
      </c>
      <c r="C1953" t="s">
        <v>130</v>
      </c>
      <c r="D1953" t="s">
        <v>66</v>
      </c>
      <c r="F1953">
        <v>315</v>
      </c>
      <c r="G1953" s="5" t="s">
        <v>67</v>
      </c>
      <c r="I1953" s="6" t="s">
        <v>60</v>
      </c>
    </row>
    <row r="1954" spans="1:9" x14ac:dyDescent="0.25">
      <c r="A1954">
        <v>2</v>
      </c>
      <c r="B1954" t="s">
        <v>258</v>
      </c>
      <c r="C1954" t="s">
        <v>689</v>
      </c>
      <c r="D1954" t="s">
        <v>723</v>
      </c>
      <c r="F1954">
        <v>315</v>
      </c>
      <c r="G1954" s="5" t="s">
        <v>67</v>
      </c>
      <c r="I1954" s="6" t="s">
        <v>60</v>
      </c>
    </row>
    <row r="1955" spans="1:9" x14ac:dyDescent="0.25">
      <c r="A1955">
        <v>2</v>
      </c>
      <c r="B1955" t="s">
        <v>270</v>
      </c>
      <c r="C1955" t="s">
        <v>763</v>
      </c>
      <c r="D1955" t="s">
        <v>300</v>
      </c>
      <c r="F1955">
        <v>315</v>
      </c>
      <c r="G1955" s="5" t="s">
        <v>67</v>
      </c>
      <c r="I1955" s="6" t="s">
        <v>60</v>
      </c>
    </row>
    <row r="1956" spans="1:9" x14ac:dyDescent="0.25">
      <c r="A1956">
        <v>2</v>
      </c>
      <c r="B1956" t="s">
        <v>1064</v>
      </c>
      <c r="C1956" t="s">
        <v>145</v>
      </c>
      <c r="D1956" t="s">
        <v>184</v>
      </c>
      <c r="F1956">
        <v>315</v>
      </c>
      <c r="G1956" s="5" t="s">
        <v>67</v>
      </c>
      <c r="I1956" s="6" t="s">
        <v>60</v>
      </c>
    </row>
    <row r="1957" spans="1:9" x14ac:dyDescent="0.25">
      <c r="A1957">
        <v>2</v>
      </c>
      <c r="B1957" t="s">
        <v>2031</v>
      </c>
      <c r="C1957" t="s">
        <v>607</v>
      </c>
      <c r="D1957" t="s">
        <v>4184</v>
      </c>
      <c r="F1957">
        <v>315</v>
      </c>
      <c r="G1957" s="5" t="s">
        <v>67</v>
      </c>
      <c r="I1957" s="6" t="s">
        <v>60</v>
      </c>
    </row>
    <row r="1958" spans="1:9" x14ac:dyDescent="0.25">
      <c r="A1958">
        <v>2</v>
      </c>
      <c r="B1958" t="s">
        <v>766</v>
      </c>
      <c r="C1958" t="s">
        <v>92</v>
      </c>
      <c r="D1958" t="s">
        <v>80</v>
      </c>
      <c r="F1958">
        <v>315</v>
      </c>
      <c r="G1958" s="5" t="s">
        <v>67</v>
      </c>
      <c r="I1958" s="6" t="s">
        <v>60</v>
      </c>
    </row>
    <row r="1959" spans="1:9" x14ac:dyDescent="0.25">
      <c r="A1959">
        <v>2</v>
      </c>
      <c r="B1959" t="s">
        <v>4185</v>
      </c>
      <c r="C1959" t="s">
        <v>145</v>
      </c>
      <c r="D1959" t="s">
        <v>115</v>
      </c>
      <c r="F1959">
        <v>315</v>
      </c>
      <c r="G1959" s="5" t="s">
        <v>67</v>
      </c>
      <c r="I1959" s="6" t="s">
        <v>3653</v>
      </c>
    </row>
    <row r="1960" spans="1:9" x14ac:dyDescent="0.25">
      <c r="A1960">
        <v>2</v>
      </c>
      <c r="B1960" t="s">
        <v>893</v>
      </c>
      <c r="C1960" t="s">
        <v>645</v>
      </c>
      <c r="D1960" t="s">
        <v>645</v>
      </c>
      <c r="F1960">
        <v>315</v>
      </c>
      <c r="G1960" s="5" t="s">
        <v>67</v>
      </c>
      <c r="I1960" s="6" t="s">
        <v>60</v>
      </c>
    </row>
    <row r="1961" spans="1:9" x14ac:dyDescent="0.25">
      <c r="A1961">
        <v>2</v>
      </c>
      <c r="B1961" t="s">
        <v>4186</v>
      </c>
      <c r="C1961" t="s">
        <v>353</v>
      </c>
      <c r="D1961" t="s">
        <v>2149</v>
      </c>
      <c r="F1961">
        <v>315</v>
      </c>
      <c r="G1961" s="5" t="s">
        <v>67</v>
      </c>
      <c r="I1961" s="6" t="s">
        <v>60</v>
      </c>
    </row>
    <row r="1962" spans="1:9" x14ac:dyDescent="0.25">
      <c r="A1962">
        <v>2</v>
      </c>
      <c r="B1962" t="s">
        <v>87</v>
      </c>
      <c r="C1962" t="s">
        <v>403</v>
      </c>
      <c r="D1962" t="s">
        <v>2393</v>
      </c>
      <c r="F1962">
        <v>315</v>
      </c>
      <c r="G1962" s="5" t="s">
        <v>67</v>
      </c>
      <c r="I1962" s="6" t="s">
        <v>60</v>
      </c>
    </row>
    <row r="1963" spans="1:9" x14ac:dyDescent="0.25">
      <c r="A1963">
        <v>2</v>
      </c>
      <c r="B1963" t="s">
        <v>4187</v>
      </c>
      <c r="C1963" t="s">
        <v>363</v>
      </c>
      <c r="D1963" t="s">
        <v>1666</v>
      </c>
      <c r="F1963">
        <v>315</v>
      </c>
      <c r="G1963" s="5" t="s">
        <v>67</v>
      </c>
      <c r="I1963" s="6" t="s">
        <v>60</v>
      </c>
    </row>
    <row r="1964" spans="1:9" x14ac:dyDescent="0.25">
      <c r="A1964">
        <v>2</v>
      </c>
      <c r="B1964" t="s">
        <v>4188</v>
      </c>
      <c r="C1964" t="s">
        <v>449</v>
      </c>
      <c r="D1964" t="s">
        <v>136</v>
      </c>
      <c r="F1964">
        <v>315</v>
      </c>
      <c r="G1964" s="5" t="s">
        <v>67</v>
      </c>
      <c r="I1964" s="6" t="s">
        <v>60</v>
      </c>
    </row>
    <row r="1965" spans="1:9" x14ac:dyDescent="0.25">
      <c r="A1965">
        <v>2</v>
      </c>
      <c r="B1965" t="s">
        <v>4189</v>
      </c>
      <c r="C1965" t="s">
        <v>133</v>
      </c>
      <c r="D1965" t="s">
        <v>739</v>
      </c>
      <c r="F1965">
        <v>315</v>
      </c>
      <c r="G1965" s="5" t="s">
        <v>67</v>
      </c>
      <c r="I1965" s="6" t="s">
        <v>60</v>
      </c>
    </row>
    <row r="1966" spans="1:9" x14ac:dyDescent="0.25">
      <c r="A1966">
        <v>2</v>
      </c>
      <c r="B1966" t="s">
        <v>1787</v>
      </c>
      <c r="C1966" t="s">
        <v>184</v>
      </c>
      <c r="D1966" t="s">
        <v>484</v>
      </c>
      <c r="F1966">
        <v>315</v>
      </c>
      <c r="G1966" s="5" t="s">
        <v>67</v>
      </c>
      <c r="I1966" s="6" t="s">
        <v>60</v>
      </c>
    </row>
    <row r="1967" spans="1:9" x14ac:dyDescent="0.25">
      <c r="A1967">
        <v>2</v>
      </c>
      <c r="B1967" t="s">
        <v>2288</v>
      </c>
      <c r="C1967" t="s">
        <v>863</v>
      </c>
      <c r="D1967" t="s">
        <v>289</v>
      </c>
      <c r="F1967">
        <v>315</v>
      </c>
      <c r="G1967" s="5" t="s">
        <v>67</v>
      </c>
      <c r="I1967" s="6" t="s">
        <v>3653</v>
      </c>
    </row>
    <row r="1968" spans="1:9" x14ac:dyDescent="0.25">
      <c r="A1968">
        <v>2</v>
      </c>
      <c r="B1968" t="s">
        <v>2249</v>
      </c>
      <c r="C1968" t="s">
        <v>607</v>
      </c>
      <c r="D1968" t="s">
        <v>639</v>
      </c>
      <c r="F1968">
        <v>315</v>
      </c>
      <c r="G1968" s="5" t="s">
        <v>67</v>
      </c>
      <c r="I1968" s="6" t="s">
        <v>60</v>
      </c>
    </row>
    <row r="1969" spans="1:9" x14ac:dyDescent="0.25">
      <c r="A1969">
        <v>2</v>
      </c>
      <c r="B1969" t="s">
        <v>2767</v>
      </c>
      <c r="C1969" t="s">
        <v>2314</v>
      </c>
      <c r="D1969" t="s">
        <v>97</v>
      </c>
      <c r="F1969">
        <v>315</v>
      </c>
      <c r="G1969" s="5" t="s">
        <v>67</v>
      </c>
      <c r="I1969" s="6" t="s">
        <v>3653</v>
      </c>
    </row>
    <row r="1970" spans="1:9" x14ac:dyDescent="0.25">
      <c r="A1970">
        <v>2</v>
      </c>
      <c r="B1970" t="s">
        <v>4190</v>
      </c>
      <c r="C1970" t="s">
        <v>317</v>
      </c>
      <c r="D1970" t="s">
        <v>708</v>
      </c>
      <c r="F1970">
        <v>315</v>
      </c>
      <c r="G1970" s="5" t="s">
        <v>67</v>
      </c>
      <c r="I1970" s="6" t="s">
        <v>60</v>
      </c>
    </row>
    <row r="1971" spans="1:9" x14ac:dyDescent="0.25">
      <c r="A1971">
        <v>2</v>
      </c>
      <c r="B1971" t="s">
        <v>991</v>
      </c>
      <c r="C1971" t="s">
        <v>105</v>
      </c>
      <c r="D1971" t="s">
        <v>763</v>
      </c>
      <c r="F1971">
        <v>315</v>
      </c>
      <c r="G1971" s="5" t="s">
        <v>67</v>
      </c>
      <c r="I1971" s="6" t="s">
        <v>3653</v>
      </c>
    </row>
    <row r="1972" spans="1:9" x14ac:dyDescent="0.25">
      <c r="A1972">
        <v>2</v>
      </c>
      <c r="B1972" t="s">
        <v>2364</v>
      </c>
      <c r="C1972" t="s">
        <v>601</v>
      </c>
      <c r="D1972" t="s">
        <v>136</v>
      </c>
      <c r="F1972">
        <v>315</v>
      </c>
      <c r="G1972" s="5" t="s">
        <v>67</v>
      </c>
      <c r="I1972" s="6" t="s">
        <v>3653</v>
      </c>
    </row>
    <row r="1973" spans="1:9" x14ac:dyDescent="0.25">
      <c r="A1973">
        <v>2</v>
      </c>
      <c r="B1973" t="s">
        <v>642</v>
      </c>
      <c r="C1973" t="s">
        <v>1015</v>
      </c>
      <c r="D1973" t="s">
        <v>106</v>
      </c>
      <c r="F1973">
        <v>315</v>
      </c>
      <c r="G1973" s="5" t="s">
        <v>67</v>
      </c>
      <c r="I1973" s="6" t="s">
        <v>60</v>
      </c>
    </row>
    <row r="1974" spans="1:9" x14ac:dyDescent="0.25">
      <c r="A1974">
        <v>2</v>
      </c>
      <c r="B1974" t="s">
        <v>1633</v>
      </c>
      <c r="C1974" t="s">
        <v>386</v>
      </c>
      <c r="D1974" t="s">
        <v>289</v>
      </c>
      <c r="F1974">
        <v>315</v>
      </c>
      <c r="G1974" s="5" t="s">
        <v>67</v>
      </c>
      <c r="I1974" s="6" t="s">
        <v>60</v>
      </c>
    </row>
    <row r="1975" spans="1:9" x14ac:dyDescent="0.25">
      <c r="A1975">
        <v>2</v>
      </c>
      <c r="B1975" t="s">
        <v>658</v>
      </c>
      <c r="C1975" t="s">
        <v>133</v>
      </c>
      <c r="D1975" t="s">
        <v>70</v>
      </c>
      <c r="F1975">
        <v>315</v>
      </c>
      <c r="G1975" s="5" t="s">
        <v>67</v>
      </c>
      <c r="I1975" s="6" t="s">
        <v>60</v>
      </c>
    </row>
    <row r="1976" spans="1:9" x14ac:dyDescent="0.25">
      <c r="A1976">
        <v>2</v>
      </c>
      <c r="B1976" t="s">
        <v>147</v>
      </c>
      <c r="C1976" t="s">
        <v>78</v>
      </c>
      <c r="D1976" t="s">
        <v>782</v>
      </c>
      <c r="F1976">
        <v>315</v>
      </c>
      <c r="G1976" s="5" t="s">
        <v>67</v>
      </c>
      <c r="I1976" s="6" t="s">
        <v>60</v>
      </c>
    </row>
    <row r="1977" spans="1:9" x14ac:dyDescent="0.25">
      <c r="A1977">
        <v>2</v>
      </c>
      <c r="B1977" t="s">
        <v>808</v>
      </c>
      <c r="C1977" t="s">
        <v>238</v>
      </c>
      <c r="D1977" t="s">
        <v>1764</v>
      </c>
      <c r="F1977">
        <v>315</v>
      </c>
      <c r="G1977" s="5" t="s">
        <v>67</v>
      </c>
      <c r="I1977" s="6" t="s">
        <v>60</v>
      </c>
    </row>
    <row r="1978" spans="1:9" x14ac:dyDescent="0.25">
      <c r="A1978">
        <v>2</v>
      </c>
      <c r="B1978" t="s">
        <v>497</v>
      </c>
      <c r="C1978" t="s">
        <v>901</v>
      </c>
      <c r="D1978" t="s">
        <v>853</v>
      </c>
      <c r="F1978">
        <v>315</v>
      </c>
      <c r="G1978" s="5" t="s">
        <v>67</v>
      </c>
      <c r="I1978" s="6" t="s">
        <v>60</v>
      </c>
    </row>
    <row r="1979" spans="1:9" x14ac:dyDescent="0.25">
      <c r="A1979">
        <v>2</v>
      </c>
      <c r="B1979" t="s">
        <v>4191</v>
      </c>
      <c r="C1979" t="s">
        <v>173</v>
      </c>
      <c r="D1979" t="s">
        <v>93</v>
      </c>
      <c r="F1979">
        <v>315</v>
      </c>
      <c r="G1979" s="5" t="s">
        <v>67</v>
      </c>
      <c r="I1979" s="6" t="s">
        <v>60</v>
      </c>
    </row>
    <row r="1980" spans="1:9" x14ac:dyDescent="0.25">
      <c r="A1980">
        <v>2</v>
      </c>
      <c r="B1980" t="s">
        <v>4192</v>
      </c>
      <c r="C1980" t="s">
        <v>1301</v>
      </c>
      <c r="D1980" t="s">
        <v>1503</v>
      </c>
      <c r="F1980">
        <v>315</v>
      </c>
      <c r="G1980" s="5" t="s">
        <v>67</v>
      </c>
      <c r="I1980" s="6" t="s">
        <v>60</v>
      </c>
    </row>
    <row r="1981" spans="1:9" x14ac:dyDescent="0.25">
      <c r="A1981">
        <v>2</v>
      </c>
      <c r="B1981" t="s">
        <v>2236</v>
      </c>
      <c r="C1981" t="s">
        <v>119</v>
      </c>
      <c r="D1981" t="s">
        <v>222</v>
      </c>
      <c r="F1981">
        <v>315</v>
      </c>
      <c r="G1981" s="5" t="s">
        <v>67</v>
      </c>
      <c r="I1981" s="6" t="s">
        <v>60</v>
      </c>
    </row>
    <row r="1982" spans="1:9" x14ac:dyDescent="0.25">
      <c r="A1982">
        <v>2</v>
      </c>
      <c r="B1982" t="s">
        <v>1230</v>
      </c>
      <c r="C1982" t="s">
        <v>462</v>
      </c>
      <c r="D1982" t="s">
        <v>133</v>
      </c>
      <c r="F1982">
        <v>315</v>
      </c>
      <c r="G1982" s="5" t="s">
        <v>67</v>
      </c>
      <c r="I1982" s="6" t="s">
        <v>3653</v>
      </c>
    </row>
    <row r="1983" spans="1:9" x14ac:dyDescent="0.25">
      <c r="A1983">
        <v>2</v>
      </c>
      <c r="B1983" t="s">
        <v>4193</v>
      </c>
      <c r="C1983" t="s">
        <v>90</v>
      </c>
      <c r="D1983" t="s">
        <v>136</v>
      </c>
      <c r="F1983">
        <v>315</v>
      </c>
      <c r="G1983" s="5" t="s">
        <v>67</v>
      </c>
      <c r="I1983" s="6" t="s">
        <v>60</v>
      </c>
    </row>
    <row r="1984" spans="1:9" x14ac:dyDescent="0.25">
      <c r="A1984">
        <v>2</v>
      </c>
      <c r="B1984" t="s">
        <v>2730</v>
      </c>
      <c r="C1984" t="s">
        <v>344</v>
      </c>
      <c r="D1984" t="s">
        <v>622</v>
      </c>
      <c r="F1984">
        <v>315</v>
      </c>
      <c r="G1984" s="5" t="s">
        <v>67</v>
      </c>
      <c r="I1984" s="6" t="s">
        <v>3653</v>
      </c>
    </row>
    <row r="1985" spans="1:9" x14ac:dyDescent="0.25">
      <c r="A1985">
        <v>2</v>
      </c>
      <c r="B1985" t="s">
        <v>1752</v>
      </c>
      <c r="C1985" t="s">
        <v>4194</v>
      </c>
      <c r="D1985" t="s">
        <v>389</v>
      </c>
      <c r="F1985">
        <v>315</v>
      </c>
      <c r="G1985" s="5" t="s">
        <v>67</v>
      </c>
      <c r="I1985" s="6" t="s">
        <v>60</v>
      </c>
    </row>
    <row r="1986" spans="1:9" x14ac:dyDescent="0.25">
      <c r="A1986">
        <v>2</v>
      </c>
      <c r="B1986" t="s">
        <v>4195</v>
      </c>
      <c r="C1986" t="s">
        <v>156</v>
      </c>
      <c r="D1986" t="s">
        <v>173</v>
      </c>
      <c r="F1986">
        <v>315</v>
      </c>
      <c r="G1986" s="5" t="s">
        <v>67</v>
      </c>
      <c r="I1986" s="6" t="s">
        <v>60</v>
      </c>
    </row>
    <row r="1987" spans="1:9" x14ac:dyDescent="0.25">
      <c r="A1987">
        <v>2</v>
      </c>
      <c r="B1987" t="s">
        <v>4196</v>
      </c>
      <c r="C1987" t="s">
        <v>288</v>
      </c>
      <c r="D1987" t="s">
        <v>4197</v>
      </c>
      <c r="F1987">
        <v>315</v>
      </c>
      <c r="G1987" s="5" t="s">
        <v>67</v>
      </c>
      <c r="I1987" s="6" t="s">
        <v>60</v>
      </c>
    </row>
    <row r="1988" spans="1:9" x14ac:dyDescent="0.25">
      <c r="A1988">
        <v>2</v>
      </c>
      <c r="B1988" t="s">
        <v>4198</v>
      </c>
      <c r="C1988" t="s">
        <v>156</v>
      </c>
      <c r="D1988" t="s">
        <v>85</v>
      </c>
      <c r="F1988">
        <v>315</v>
      </c>
      <c r="G1988" s="5" t="s">
        <v>67</v>
      </c>
      <c r="I1988" s="6" t="s">
        <v>60</v>
      </c>
    </row>
    <row r="1989" spans="1:9" x14ac:dyDescent="0.25">
      <c r="A1989">
        <v>2</v>
      </c>
      <c r="B1989" t="s">
        <v>4199</v>
      </c>
      <c r="C1989" t="s">
        <v>4200</v>
      </c>
      <c r="D1989" t="s">
        <v>278</v>
      </c>
      <c r="F1989">
        <v>315</v>
      </c>
      <c r="G1989" s="5" t="s">
        <v>67</v>
      </c>
      <c r="I1989" s="6" t="s">
        <v>60</v>
      </c>
    </row>
    <row r="1990" spans="1:9" x14ac:dyDescent="0.25">
      <c r="A1990">
        <v>2</v>
      </c>
      <c r="B1990" t="s">
        <v>1216</v>
      </c>
      <c r="C1990" t="s">
        <v>145</v>
      </c>
      <c r="D1990" t="s">
        <v>96</v>
      </c>
      <c r="F1990">
        <v>315</v>
      </c>
      <c r="G1990" s="5" t="s">
        <v>67</v>
      </c>
      <c r="I1990" s="6" t="s">
        <v>60</v>
      </c>
    </row>
    <row r="1991" spans="1:9" x14ac:dyDescent="0.25">
      <c r="A1991">
        <v>2</v>
      </c>
      <c r="B1991" t="s">
        <v>2821</v>
      </c>
      <c r="C1991" t="s">
        <v>153</v>
      </c>
      <c r="D1991" t="s">
        <v>310</v>
      </c>
      <c r="F1991">
        <v>315</v>
      </c>
      <c r="G1991" s="5" t="s">
        <v>67</v>
      </c>
      <c r="I1991" s="6" t="s">
        <v>60</v>
      </c>
    </row>
    <row r="1992" spans="1:9" x14ac:dyDescent="0.25">
      <c r="A1992">
        <v>2</v>
      </c>
      <c r="B1992" t="s">
        <v>2767</v>
      </c>
      <c r="C1992" t="s">
        <v>145</v>
      </c>
      <c r="D1992" t="s">
        <v>145</v>
      </c>
      <c r="F1992">
        <v>315</v>
      </c>
      <c r="G1992" s="5" t="s">
        <v>67</v>
      </c>
      <c r="I1992" s="6" t="s">
        <v>3653</v>
      </c>
    </row>
    <row r="1993" spans="1:9" x14ac:dyDescent="0.25">
      <c r="A1993">
        <v>2</v>
      </c>
      <c r="B1993" t="s">
        <v>1526</v>
      </c>
      <c r="C1993" t="s">
        <v>283</v>
      </c>
      <c r="D1993" t="s">
        <v>538</v>
      </c>
      <c r="F1993">
        <v>315</v>
      </c>
      <c r="G1993" s="5" t="s">
        <v>67</v>
      </c>
      <c r="I1993" s="6" t="s">
        <v>60</v>
      </c>
    </row>
    <row r="1994" spans="1:9" x14ac:dyDescent="0.25">
      <c r="A1994">
        <v>2</v>
      </c>
      <c r="B1994" t="s">
        <v>2751</v>
      </c>
      <c r="C1994" t="s">
        <v>574</v>
      </c>
      <c r="D1994" t="s">
        <v>153</v>
      </c>
      <c r="F1994">
        <v>315</v>
      </c>
      <c r="G1994" s="5" t="s">
        <v>67</v>
      </c>
      <c r="I1994" s="6" t="s">
        <v>3653</v>
      </c>
    </row>
    <row r="1995" spans="1:9" x14ac:dyDescent="0.25">
      <c r="A1995">
        <v>2</v>
      </c>
      <c r="B1995" t="s">
        <v>2445</v>
      </c>
      <c r="C1995" t="s">
        <v>593</v>
      </c>
      <c r="D1995" t="s">
        <v>78</v>
      </c>
      <c r="F1995">
        <v>315</v>
      </c>
      <c r="G1995" s="5" t="s">
        <v>67</v>
      </c>
      <c r="I1995" s="6" t="s">
        <v>60</v>
      </c>
    </row>
    <row r="1996" spans="1:9" x14ac:dyDescent="0.25">
      <c r="A1996">
        <v>2</v>
      </c>
      <c r="B1996" t="s">
        <v>3183</v>
      </c>
      <c r="C1996" t="s">
        <v>228</v>
      </c>
      <c r="D1996" t="s">
        <v>184</v>
      </c>
      <c r="F1996">
        <v>315</v>
      </c>
      <c r="G1996" s="5" t="s">
        <v>67</v>
      </c>
      <c r="I1996" s="6" t="s">
        <v>60</v>
      </c>
    </row>
    <row r="1997" spans="1:9" x14ac:dyDescent="0.25">
      <c r="A1997">
        <v>2</v>
      </c>
      <c r="B1997" t="s">
        <v>464</v>
      </c>
      <c r="C1997" t="s">
        <v>136</v>
      </c>
      <c r="D1997" t="s">
        <v>1725</v>
      </c>
      <c r="F1997">
        <v>315</v>
      </c>
      <c r="G1997" s="5" t="s">
        <v>67</v>
      </c>
      <c r="I1997" s="6" t="s">
        <v>60</v>
      </c>
    </row>
    <row r="1998" spans="1:9" x14ac:dyDescent="0.25">
      <c r="A1998">
        <v>2</v>
      </c>
      <c r="B1998" t="s">
        <v>2919</v>
      </c>
      <c r="C1998" t="s">
        <v>419</v>
      </c>
      <c r="D1998" t="s">
        <v>611</v>
      </c>
      <c r="F1998">
        <v>315</v>
      </c>
      <c r="G1998" s="5" t="s">
        <v>67</v>
      </c>
      <c r="I1998" s="6" t="s">
        <v>3653</v>
      </c>
    </row>
    <row r="1999" spans="1:9" x14ac:dyDescent="0.25">
      <c r="A1999">
        <v>2</v>
      </c>
      <c r="B1999" t="s">
        <v>4201</v>
      </c>
      <c r="C1999" t="s">
        <v>78</v>
      </c>
      <c r="D1999" t="s">
        <v>156</v>
      </c>
      <c r="F1999">
        <v>315</v>
      </c>
      <c r="G1999" s="5" t="s">
        <v>67</v>
      </c>
      <c r="I1999" s="6" t="s">
        <v>60</v>
      </c>
    </row>
    <row r="2000" spans="1:9" x14ac:dyDescent="0.25">
      <c r="A2000">
        <v>2</v>
      </c>
      <c r="B2000" t="s">
        <v>725</v>
      </c>
      <c r="C2000" t="s">
        <v>105</v>
      </c>
      <c r="D2000" t="s">
        <v>328</v>
      </c>
      <c r="F2000">
        <v>315</v>
      </c>
      <c r="G2000" s="5" t="s">
        <v>67</v>
      </c>
      <c r="I2000" s="6" t="s">
        <v>60</v>
      </c>
    </row>
    <row r="2001" spans="1:9" x14ac:dyDescent="0.25">
      <c r="A2001">
        <v>2</v>
      </c>
      <c r="B2001" t="s">
        <v>662</v>
      </c>
      <c r="C2001" t="s">
        <v>363</v>
      </c>
      <c r="D2001" t="s">
        <v>130</v>
      </c>
      <c r="F2001">
        <v>315</v>
      </c>
      <c r="G2001" s="5" t="s">
        <v>67</v>
      </c>
      <c r="I2001" s="6" t="s">
        <v>3653</v>
      </c>
    </row>
    <row r="2002" spans="1:9" x14ac:dyDescent="0.25">
      <c r="A2002">
        <v>2</v>
      </c>
      <c r="B2002" t="s">
        <v>4202</v>
      </c>
      <c r="C2002" t="s">
        <v>512</v>
      </c>
      <c r="D2002" t="s">
        <v>153</v>
      </c>
      <c r="F2002">
        <v>315</v>
      </c>
      <c r="G2002" s="5" t="s">
        <v>67</v>
      </c>
      <c r="I2002" s="6" t="s">
        <v>60</v>
      </c>
    </row>
    <row r="2003" spans="1:9" x14ac:dyDescent="0.25">
      <c r="A2003">
        <v>2</v>
      </c>
      <c r="B2003" t="s">
        <v>87</v>
      </c>
      <c r="C2003" t="s">
        <v>156</v>
      </c>
      <c r="D2003" t="s">
        <v>363</v>
      </c>
      <c r="F2003">
        <v>315</v>
      </c>
      <c r="G2003" s="5" t="s">
        <v>67</v>
      </c>
      <c r="I2003" s="6" t="s">
        <v>60</v>
      </c>
    </row>
    <row r="2004" spans="1:9" x14ac:dyDescent="0.25">
      <c r="A2004">
        <v>2</v>
      </c>
      <c r="B2004" t="s">
        <v>79</v>
      </c>
      <c r="C2004" t="s">
        <v>1877</v>
      </c>
      <c r="D2004" t="s">
        <v>1844</v>
      </c>
      <c r="F2004">
        <v>315</v>
      </c>
      <c r="G2004" s="5" t="s">
        <v>67</v>
      </c>
      <c r="I2004" s="6" t="s">
        <v>3653</v>
      </c>
    </row>
    <row r="2005" spans="1:9" x14ac:dyDescent="0.25">
      <c r="A2005">
        <v>2</v>
      </c>
      <c r="B2005" t="s">
        <v>821</v>
      </c>
      <c r="C2005" t="s">
        <v>195</v>
      </c>
      <c r="D2005" t="s">
        <v>3956</v>
      </c>
      <c r="F2005">
        <v>315</v>
      </c>
      <c r="G2005" s="5" t="s">
        <v>67</v>
      </c>
      <c r="I2005" s="6" t="s">
        <v>3653</v>
      </c>
    </row>
    <row r="2006" spans="1:9" x14ac:dyDescent="0.25">
      <c r="A2006">
        <v>2</v>
      </c>
      <c r="B2006" t="s">
        <v>258</v>
      </c>
      <c r="C2006" t="s">
        <v>983</v>
      </c>
      <c r="D2006" t="s">
        <v>152</v>
      </c>
      <c r="F2006">
        <v>315</v>
      </c>
      <c r="G2006" s="5" t="s">
        <v>67</v>
      </c>
      <c r="I2006" s="6" t="s">
        <v>60</v>
      </c>
    </row>
    <row r="2007" spans="1:9" x14ac:dyDescent="0.25">
      <c r="A2007">
        <v>2</v>
      </c>
      <c r="B2007" t="s">
        <v>296</v>
      </c>
      <c r="C2007" t="s">
        <v>4203</v>
      </c>
      <c r="D2007" t="s">
        <v>130</v>
      </c>
      <c r="F2007">
        <v>315</v>
      </c>
      <c r="G2007" s="5" t="s">
        <v>67</v>
      </c>
      <c r="I2007" s="6" t="s">
        <v>60</v>
      </c>
    </row>
    <row r="2008" spans="1:9" x14ac:dyDescent="0.25">
      <c r="A2008">
        <v>2</v>
      </c>
      <c r="B2008" t="s">
        <v>1900</v>
      </c>
      <c r="C2008" t="s">
        <v>2176</v>
      </c>
      <c r="D2008" t="s">
        <v>80</v>
      </c>
      <c r="F2008">
        <v>315</v>
      </c>
      <c r="G2008" s="5" t="s">
        <v>67</v>
      </c>
      <c r="I2008" s="6" t="s">
        <v>60</v>
      </c>
    </row>
    <row r="2009" spans="1:9" x14ac:dyDescent="0.25">
      <c r="A2009">
        <v>2</v>
      </c>
      <c r="B2009" t="s">
        <v>1798</v>
      </c>
      <c r="C2009" t="s">
        <v>162</v>
      </c>
      <c r="D2009" t="s">
        <v>601</v>
      </c>
      <c r="F2009">
        <v>315</v>
      </c>
      <c r="G2009" s="5" t="s">
        <v>67</v>
      </c>
      <c r="I2009" s="6" t="s">
        <v>60</v>
      </c>
    </row>
    <row r="2010" spans="1:9" x14ac:dyDescent="0.25">
      <c r="A2010">
        <v>2</v>
      </c>
      <c r="B2010" t="s">
        <v>431</v>
      </c>
      <c r="C2010" t="s">
        <v>693</v>
      </c>
      <c r="D2010" t="s">
        <v>90</v>
      </c>
      <c r="F2010">
        <v>315</v>
      </c>
      <c r="G2010" s="5" t="s">
        <v>67</v>
      </c>
      <c r="I2010" s="6" t="s">
        <v>3653</v>
      </c>
    </row>
    <row r="2011" spans="1:9" x14ac:dyDescent="0.25">
      <c r="A2011">
        <v>2</v>
      </c>
      <c r="B2011" t="s">
        <v>4059</v>
      </c>
      <c r="C2011" t="s">
        <v>145</v>
      </c>
      <c r="D2011" t="s">
        <v>679</v>
      </c>
      <c r="F2011">
        <v>315</v>
      </c>
      <c r="G2011" s="5" t="s">
        <v>67</v>
      </c>
      <c r="I2011" s="6" t="s">
        <v>60</v>
      </c>
    </row>
    <row r="2012" spans="1:9" x14ac:dyDescent="0.25">
      <c r="A2012">
        <v>2</v>
      </c>
      <c r="B2012" t="s">
        <v>1086</v>
      </c>
      <c r="C2012" t="s">
        <v>209</v>
      </c>
      <c r="D2012" t="s">
        <v>1323</v>
      </c>
      <c r="F2012">
        <v>315</v>
      </c>
      <c r="G2012" s="5" t="s">
        <v>67</v>
      </c>
      <c r="I2012" s="6" t="s">
        <v>60</v>
      </c>
    </row>
    <row r="2013" spans="1:9" x14ac:dyDescent="0.25">
      <c r="A2013">
        <v>2</v>
      </c>
      <c r="B2013" t="s">
        <v>4204</v>
      </c>
      <c r="C2013" t="s">
        <v>230</v>
      </c>
      <c r="D2013" t="s">
        <v>546</v>
      </c>
      <c r="F2013">
        <v>315</v>
      </c>
      <c r="G2013" s="5" t="s">
        <v>67</v>
      </c>
      <c r="I2013" s="6" t="s">
        <v>60</v>
      </c>
    </row>
    <row r="2014" spans="1:9" x14ac:dyDescent="0.25">
      <c r="A2014">
        <v>2</v>
      </c>
      <c r="B2014" t="s">
        <v>598</v>
      </c>
      <c r="C2014" t="s">
        <v>992</v>
      </c>
      <c r="D2014" t="s">
        <v>317</v>
      </c>
      <c r="F2014">
        <v>315</v>
      </c>
      <c r="G2014" s="5" t="s">
        <v>67</v>
      </c>
      <c r="I2014" s="6" t="s">
        <v>60</v>
      </c>
    </row>
    <row r="2015" spans="1:9" x14ac:dyDescent="0.25">
      <c r="A2015">
        <v>2</v>
      </c>
      <c r="B2015" t="s">
        <v>1664</v>
      </c>
      <c r="C2015" t="s">
        <v>130</v>
      </c>
      <c r="D2015" t="s">
        <v>4205</v>
      </c>
      <c r="F2015">
        <v>315</v>
      </c>
      <c r="G2015" s="5" t="s">
        <v>67</v>
      </c>
      <c r="I2015" s="6" t="s">
        <v>60</v>
      </c>
    </row>
    <row r="2016" spans="1:9" x14ac:dyDescent="0.25">
      <c r="A2016">
        <v>2</v>
      </c>
      <c r="B2016" t="s">
        <v>972</v>
      </c>
      <c r="C2016" t="s">
        <v>403</v>
      </c>
      <c r="D2016" t="s">
        <v>275</v>
      </c>
      <c r="F2016">
        <v>315</v>
      </c>
      <c r="G2016" s="5" t="s">
        <v>67</v>
      </c>
      <c r="I2016" s="6" t="s">
        <v>3653</v>
      </c>
    </row>
    <row r="2017" spans="1:9" x14ac:dyDescent="0.25">
      <c r="A2017">
        <v>2</v>
      </c>
      <c r="B2017" t="s">
        <v>2300</v>
      </c>
      <c r="C2017" t="s">
        <v>241</v>
      </c>
      <c r="D2017" t="s">
        <v>461</v>
      </c>
      <c r="F2017">
        <v>315</v>
      </c>
      <c r="G2017" s="5" t="s">
        <v>67</v>
      </c>
      <c r="I2017" s="6" t="s">
        <v>60</v>
      </c>
    </row>
    <row r="2018" spans="1:9" x14ac:dyDescent="0.25">
      <c r="A2018">
        <v>2</v>
      </c>
      <c r="B2018" t="s">
        <v>265</v>
      </c>
      <c r="C2018" t="s">
        <v>2630</v>
      </c>
      <c r="D2018" t="s">
        <v>399</v>
      </c>
      <c r="F2018">
        <v>315</v>
      </c>
      <c r="G2018" s="5" t="s">
        <v>67</v>
      </c>
      <c r="I2018" s="6" t="s">
        <v>60</v>
      </c>
    </row>
    <row r="2019" spans="1:9" x14ac:dyDescent="0.25">
      <c r="A2019">
        <v>2</v>
      </c>
      <c r="B2019" t="s">
        <v>258</v>
      </c>
      <c r="C2019" t="s">
        <v>66</v>
      </c>
      <c r="D2019" t="s">
        <v>2746</v>
      </c>
      <c r="F2019">
        <v>315</v>
      </c>
      <c r="G2019" s="5" t="s">
        <v>67</v>
      </c>
      <c r="I2019" s="6" t="s">
        <v>60</v>
      </c>
    </row>
    <row r="2020" spans="1:9" x14ac:dyDescent="0.25">
      <c r="A2020">
        <v>2</v>
      </c>
      <c r="B2020" t="s">
        <v>1510</v>
      </c>
      <c r="C2020" t="s">
        <v>1254</v>
      </c>
      <c r="D2020" t="s">
        <v>130</v>
      </c>
      <c r="F2020">
        <v>315</v>
      </c>
      <c r="G2020" s="5" t="s">
        <v>67</v>
      </c>
      <c r="I2020" s="6" t="s">
        <v>60</v>
      </c>
    </row>
    <row r="2021" spans="1:9" x14ac:dyDescent="0.25">
      <c r="A2021">
        <v>2</v>
      </c>
      <c r="B2021" t="s">
        <v>4206</v>
      </c>
      <c r="C2021" t="s">
        <v>4207</v>
      </c>
      <c r="D2021" t="s">
        <v>242</v>
      </c>
      <c r="F2021">
        <v>315</v>
      </c>
      <c r="G2021" s="5" t="s">
        <v>67</v>
      </c>
      <c r="I2021" s="6" t="s">
        <v>60</v>
      </c>
    </row>
    <row r="2022" spans="1:9" x14ac:dyDescent="0.25">
      <c r="A2022">
        <v>2</v>
      </c>
      <c r="B2022" t="s">
        <v>4025</v>
      </c>
      <c r="C2022" t="s">
        <v>611</v>
      </c>
      <c r="D2022" t="s">
        <v>953</v>
      </c>
      <c r="F2022">
        <v>315</v>
      </c>
      <c r="G2022" s="5" t="s">
        <v>67</v>
      </c>
      <c r="I2022" s="6" t="s">
        <v>60</v>
      </c>
    </row>
    <row r="2023" spans="1:9" x14ac:dyDescent="0.25">
      <c r="A2023">
        <v>2</v>
      </c>
      <c r="B2023" t="s">
        <v>1633</v>
      </c>
      <c r="C2023" t="s">
        <v>794</v>
      </c>
      <c r="D2023" t="s">
        <v>153</v>
      </c>
      <c r="F2023">
        <v>315</v>
      </c>
      <c r="G2023" s="5" t="s">
        <v>67</v>
      </c>
      <c r="I2023" s="6" t="s">
        <v>60</v>
      </c>
    </row>
    <row r="2024" spans="1:9" x14ac:dyDescent="0.25">
      <c r="A2024">
        <v>2</v>
      </c>
      <c r="B2024" t="s">
        <v>3058</v>
      </c>
      <c r="C2024" t="s">
        <v>119</v>
      </c>
      <c r="D2024" t="s">
        <v>353</v>
      </c>
      <c r="F2024">
        <v>315</v>
      </c>
      <c r="G2024" s="5" t="s">
        <v>67</v>
      </c>
      <c r="I2024" s="6" t="s">
        <v>60</v>
      </c>
    </row>
    <row r="2025" spans="1:9" x14ac:dyDescent="0.25">
      <c r="A2025">
        <v>2</v>
      </c>
      <c r="B2025" t="s">
        <v>439</v>
      </c>
      <c r="C2025" t="s">
        <v>484</v>
      </c>
      <c r="D2025" t="s">
        <v>566</v>
      </c>
      <c r="F2025">
        <v>315</v>
      </c>
      <c r="G2025" s="5" t="s">
        <v>67</v>
      </c>
      <c r="I2025" s="6" t="s">
        <v>3653</v>
      </c>
    </row>
    <row r="2026" spans="1:9" x14ac:dyDescent="0.25">
      <c r="A2026">
        <v>2</v>
      </c>
      <c r="B2026" t="s">
        <v>4208</v>
      </c>
      <c r="C2026" t="s">
        <v>70</v>
      </c>
      <c r="D2026" t="s">
        <v>133</v>
      </c>
      <c r="F2026">
        <v>315</v>
      </c>
      <c r="G2026" s="5" t="s">
        <v>67</v>
      </c>
      <c r="I2026" s="6" t="s">
        <v>60</v>
      </c>
    </row>
    <row r="2027" spans="1:9" x14ac:dyDescent="0.25">
      <c r="A2027">
        <v>2</v>
      </c>
      <c r="B2027" t="s">
        <v>4209</v>
      </c>
      <c r="C2027" t="s">
        <v>154</v>
      </c>
      <c r="D2027" t="s">
        <v>1248</v>
      </c>
      <c r="F2027">
        <v>315</v>
      </c>
      <c r="G2027" s="5" t="s">
        <v>67</v>
      </c>
      <c r="I2027" s="6" t="s">
        <v>60</v>
      </c>
    </row>
    <row r="2028" spans="1:9" x14ac:dyDescent="0.25">
      <c r="A2028">
        <v>2</v>
      </c>
      <c r="B2028" t="s">
        <v>1718</v>
      </c>
      <c r="C2028" t="s">
        <v>177</v>
      </c>
      <c r="D2028" t="s">
        <v>372</v>
      </c>
      <c r="F2028">
        <v>315</v>
      </c>
      <c r="G2028" s="5" t="s">
        <v>67</v>
      </c>
      <c r="I2028" s="6" t="s">
        <v>60</v>
      </c>
    </row>
    <row r="2029" spans="1:9" x14ac:dyDescent="0.25">
      <c r="A2029">
        <v>2</v>
      </c>
      <c r="B2029" t="s">
        <v>1718</v>
      </c>
      <c r="C2029" t="s">
        <v>1229</v>
      </c>
      <c r="D2029" t="s">
        <v>153</v>
      </c>
      <c r="F2029">
        <v>315</v>
      </c>
      <c r="G2029" s="5" t="s">
        <v>67</v>
      </c>
      <c r="I2029" s="6" t="s">
        <v>60</v>
      </c>
    </row>
    <row r="2030" spans="1:9" x14ac:dyDescent="0.25">
      <c r="A2030">
        <v>2</v>
      </c>
      <c r="B2030" t="s">
        <v>1952</v>
      </c>
      <c r="C2030" t="s">
        <v>363</v>
      </c>
      <c r="D2030" t="s">
        <v>105</v>
      </c>
      <c r="F2030">
        <v>315</v>
      </c>
      <c r="G2030" s="5" t="s">
        <v>67</v>
      </c>
      <c r="I2030" s="6" t="s">
        <v>3653</v>
      </c>
    </row>
    <row r="2031" spans="1:9" x14ac:dyDescent="0.25">
      <c r="A2031">
        <v>2</v>
      </c>
      <c r="B2031" t="s">
        <v>2260</v>
      </c>
      <c r="C2031" t="s">
        <v>403</v>
      </c>
      <c r="D2031" t="s">
        <v>105</v>
      </c>
      <c r="F2031">
        <v>315</v>
      </c>
      <c r="G2031" s="5" t="s">
        <v>67</v>
      </c>
      <c r="I2031" s="6" t="s">
        <v>60</v>
      </c>
    </row>
    <row r="2032" spans="1:9" x14ac:dyDescent="0.25">
      <c r="A2032">
        <v>2</v>
      </c>
      <c r="B2032" t="s">
        <v>4210</v>
      </c>
      <c r="C2032" t="s">
        <v>546</v>
      </c>
      <c r="D2032" t="s">
        <v>1109</v>
      </c>
      <c r="F2032">
        <v>315</v>
      </c>
      <c r="G2032" s="5" t="s">
        <v>67</v>
      </c>
      <c r="I2032" s="6" t="s">
        <v>60</v>
      </c>
    </row>
    <row r="2033" spans="1:9" x14ac:dyDescent="0.25">
      <c r="A2033">
        <v>2</v>
      </c>
      <c r="B2033" t="s">
        <v>4211</v>
      </c>
      <c r="C2033" t="s">
        <v>484</v>
      </c>
      <c r="D2033" t="s">
        <v>153</v>
      </c>
      <c r="F2033">
        <v>315</v>
      </c>
      <c r="G2033" s="5" t="s">
        <v>67</v>
      </c>
      <c r="I2033" s="6" t="s">
        <v>3653</v>
      </c>
    </row>
    <row r="2034" spans="1:9" x14ac:dyDescent="0.25">
      <c r="A2034">
        <v>2</v>
      </c>
      <c r="B2034" t="s">
        <v>1360</v>
      </c>
      <c r="C2034" t="s">
        <v>233</v>
      </c>
      <c r="D2034" t="s">
        <v>197</v>
      </c>
      <c r="F2034">
        <v>315</v>
      </c>
      <c r="G2034" s="5" t="s">
        <v>67</v>
      </c>
      <c r="I2034" s="6" t="s">
        <v>60</v>
      </c>
    </row>
    <row r="2035" spans="1:9" x14ac:dyDescent="0.25">
      <c r="A2035">
        <v>2</v>
      </c>
      <c r="B2035" t="s">
        <v>377</v>
      </c>
      <c r="C2035" t="s">
        <v>461</v>
      </c>
      <c r="D2035" t="s">
        <v>1128</v>
      </c>
      <c r="F2035">
        <v>315</v>
      </c>
      <c r="G2035" s="5" t="s">
        <v>67</v>
      </c>
      <c r="I2035" s="6" t="s">
        <v>60</v>
      </c>
    </row>
    <row r="2036" spans="1:9" x14ac:dyDescent="0.25">
      <c r="A2036">
        <v>2</v>
      </c>
      <c r="B2036" t="s">
        <v>4212</v>
      </c>
      <c r="C2036" t="s">
        <v>481</v>
      </c>
      <c r="D2036" t="s">
        <v>90</v>
      </c>
      <c r="F2036">
        <v>315</v>
      </c>
      <c r="G2036" s="5" t="s">
        <v>67</v>
      </c>
      <c r="I2036" s="6" t="s">
        <v>60</v>
      </c>
    </row>
    <row r="2037" spans="1:9" x14ac:dyDescent="0.25">
      <c r="A2037">
        <v>2</v>
      </c>
      <c r="B2037" t="s">
        <v>966</v>
      </c>
      <c r="C2037" t="s">
        <v>638</v>
      </c>
      <c r="D2037" t="s">
        <v>105</v>
      </c>
      <c r="F2037">
        <v>315</v>
      </c>
      <c r="G2037" s="5" t="s">
        <v>67</v>
      </c>
      <c r="I2037" s="6" t="s">
        <v>3653</v>
      </c>
    </row>
    <row r="2038" spans="1:9" x14ac:dyDescent="0.25">
      <c r="A2038">
        <v>2</v>
      </c>
      <c r="B2038" t="s">
        <v>1644</v>
      </c>
      <c r="C2038" t="s">
        <v>216</v>
      </c>
      <c r="D2038" t="s">
        <v>4213</v>
      </c>
      <c r="F2038">
        <v>315</v>
      </c>
      <c r="G2038" s="5" t="s">
        <v>67</v>
      </c>
      <c r="I2038" s="6" t="s">
        <v>60</v>
      </c>
    </row>
    <row r="2039" spans="1:9" x14ac:dyDescent="0.25">
      <c r="A2039">
        <v>2</v>
      </c>
      <c r="B2039" t="s">
        <v>681</v>
      </c>
      <c r="C2039" t="s">
        <v>389</v>
      </c>
      <c r="D2039" t="s">
        <v>97</v>
      </c>
      <c r="F2039">
        <v>315</v>
      </c>
      <c r="G2039" s="5" t="s">
        <v>67</v>
      </c>
      <c r="I2039" s="6" t="s">
        <v>3653</v>
      </c>
    </row>
    <row r="2040" spans="1:9" x14ac:dyDescent="0.25">
      <c r="A2040">
        <v>2</v>
      </c>
      <c r="B2040" t="s">
        <v>4214</v>
      </c>
      <c r="C2040" t="s">
        <v>891</v>
      </c>
      <c r="D2040" t="s">
        <v>66</v>
      </c>
      <c r="F2040">
        <v>315</v>
      </c>
      <c r="G2040" s="5" t="s">
        <v>67</v>
      </c>
      <c r="I2040" s="6" t="s">
        <v>3653</v>
      </c>
    </row>
    <row r="2041" spans="1:9" x14ac:dyDescent="0.25">
      <c r="A2041">
        <v>2</v>
      </c>
      <c r="B2041" t="s">
        <v>4025</v>
      </c>
      <c r="C2041" t="s">
        <v>209</v>
      </c>
      <c r="D2041" t="s">
        <v>1323</v>
      </c>
      <c r="F2041">
        <v>315</v>
      </c>
      <c r="G2041" s="5" t="s">
        <v>67</v>
      </c>
      <c r="I2041" s="6" t="s">
        <v>60</v>
      </c>
    </row>
    <row r="2042" spans="1:9" x14ac:dyDescent="0.25">
      <c r="A2042">
        <v>2</v>
      </c>
      <c r="B2042" t="s">
        <v>258</v>
      </c>
      <c r="C2042" t="s">
        <v>1596</v>
      </c>
      <c r="D2042" t="s">
        <v>509</v>
      </c>
      <c r="F2042">
        <v>315</v>
      </c>
      <c r="G2042" s="5" t="s">
        <v>67</v>
      </c>
      <c r="I2042" s="6" t="s">
        <v>60</v>
      </c>
    </row>
    <row r="2043" spans="1:9" x14ac:dyDescent="0.25">
      <c r="A2043">
        <v>2</v>
      </c>
      <c r="B2043" t="s">
        <v>742</v>
      </c>
      <c r="C2043" t="s">
        <v>4215</v>
      </c>
      <c r="D2043" t="s">
        <v>750</v>
      </c>
      <c r="F2043">
        <v>315</v>
      </c>
      <c r="G2043" s="5" t="s">
        <v>67</v>
      </c>
      <c r="I2043" s="6" t="s">
        <v>3653</v>
      </c>
    </row>
    <row r="2044" spans="1:9" x14ac:dyDescent="0.25">
      <c r="A2044">
        <v>2</v>
      </c>
      <c r="B2044" t="s">
        <v>450</v>
      </c>
      <c r="C2044" t="s">
        <v>577</v>
      </c>
      <c r="D2044" t="s">
        <v>295</v>
      </c>
      <c r="F2044">
        <v>315</v>
      </c>
      <c r="G2044" s="5" t="s">
        <v>67</v>
      </c>
      <c r="I2044" s="6" t="s">
        <v>3653</v>
      </c>
    </row>
    <row r="2045" spans="1:9" x14ac:dyDescent="0.25">
      <c r="A2045">
        <v>2</v>
      </c>
      <c r="B2045" t="s">
        <v>235</v>
      </c>
      <c r="C2045" t="s">
        <v>566</v>
      </c>
      <c r="D2045" t="s">
        <v>875</v>
      </c>
      <c r="F2045">
        <v>315</v>
      </c>
      <c r="G2045" s="5" t="s">
        <v>67</v>
      </c>
      <c r="I2045" s="6" t="s">
        <v>60</v>
      </c>
    </row>
    <row r="2046" spans="1:9" x14ac:dyDescent="0.25">
      <c r="A2046">
        <v>2</v>
      </c>
      <c r="B2046" t="s">
        <v>4216</v>
      </c>
      <c r="C2046" t="s">
        <v>145</v>
      </c>
      <c r="D2046" t="s">
        <v>90</v>
      </c>
      <c r="F2046">
        <v>315</v>
      </c>
      <c r="G2046" s="5" t="s">
        <v>67</v>
      </c>
      <c r="I2046" s="6" t="s">
        <v>60</v>
      </c>
    </row>
    <row r="2047" spans="1:9" x14ac:dyDescent="0.25">
      <c r="A2047">
        <v>2</v>
      </c>
      <c r="B2047" t="s">
        <v>760</v>
      </c>
      <c r="C2047" t="s">
        <v>1015</v>
      </c>
      <c r="D2047" t="s">
        <v>66</v>
      </c>
      <c r="F2047">
        <v>315</v>
      </c>
      <c r="G2047" s="5" t="s">
        <v>67</v>
      </c>
      <c r="I2047" s="6" t="s">
        <v>3653</v>
      </c>
    </row>
    <row r="2048" spans="1:9" x14ac:dyDescent="0.25">
      <c r="A2048">
        <v>2</v>
      </c>
      <c r="B2048" t="s">
        <v>2215</v>
      </c>
      <c r="C2048" t="s">
        <v>1089</v>
      </c>
      <c r="D2048" t="s">
        <v>697</v>
      </c>
      <c r="F2048">
        <v>315</v>
      </c>
      <c r="G2048" s="5" t="s">
        <v>67</v>
      </c>
      <c r="I2048" s="6" t="s">
        <v>60</v>
      </c>
    </row>
    <row r="2049" spans="1:9" x14ac:dyDescent="0.25">
      <c r="A2049">
        <v>2</v>
      </c>
      <c r="B2049" t="s">
        <v>3078</v>
      </c>
      <c r="C2049" t="s">
        <v>1089</v>
      </c>
      <c r="D2049" t="s">
        <v>195</v>
      </c>
      <c r="F2049">
        <v>315</v>
      </c>
      <c r="G2049" s="5" t="s">
        <v>67</v>
      </c>
      <c r="I2049" s="6" t="s">
        <v>60</v>
      </c>
    </row>
    <row r="2050" spans="1:9" x14ac:dyDescent="0.25">
      <c r="A2050">
        <v>2</v>
      </c>
      <c r="B2050" t="s">
        <v>243</v>
      </c>
      <c r="C2050" t="s">
        <v>697</v>
      </c>
      <c r="D2050" t="s">
        <v>242</v>
      </c>
      <c r="F2050">
        <v>315</v>
      </c>
      <c r="G2050" s="5" t="s">
        <v>67</v>
      </c>
      <c r="I2050" s="6" t="s">
        <v>60</v>
      </c>
    </row>
    <row r="2051" spans="1:9" x14ac:dyDescent="0.25">
      <c r="A2051">
        <v>2</v>
      </c>
      <c r="B2051" t="s">
        <v>2212</v>
      </c>
      <c r="C2051" t="s">
        <v>269</v>
      </c>
      <c r="D2051" t="s">
        <v>300</v>
      </c>
      <c r="F2051">
        <v>315</v>
      </c>
      <c r="G2051" s="5" t="s">
        <v>67</v>
      </c>
      <c r="I2051" s="6" t="s">
        <v>60</v>
      </c>
    </row>
    <row r="2052" spans="1:9" x14ac:dyDescent="0.25">
      <c r="A2052">
        <v>2</v>
      </c>
      <c r="B2052" t="s">
        <v>258</v>
      </c>
      <c r="C2052" t="s">
        <v>398</v>
      </c>
      <c r="D2052" t="s">
        <v>292</v>
      </c>
      <c r="F2052">
        <v>315</v>
      </c>
      <c r="G2052" s="5" t="s">
        <v>67</v>
      </c>
      <c r="I2052" s="6" t="s">
        <v>60</v>
      </c>
    </row>
    <row r="2053" spans="1:9" x14ac:dyDescent="0.25">
      <c r="A2053">
        <v>2</v>
      </c>
      <c r="B2053" t="s">
        <v>1599</v>
      </c>
      <c r="C2053" t="s">
        <v>4217</v>
      </c>
      <c r="D2053" t="s">
        <v>639</v>
      </c>
      <c r="F2053">
        <v>315</v>
      </c>
      <c r="G2053" s="5" t="s">
        <v>67</v>
      </c>
      <c r="I2053" s="6" t="s">
        <v>60</v>
      </c>
    </row>
    <row r="2054" spans="1:9" x14ac:dyDescent="0.25">
      <c r="A2054">
        <v>2</v>
      </c>
      <c r="B2054" t="s">
        <v>252</v>
      </c>
      <c r="C2054" t="s">
        <v>131</v>
      </c>
      <c r="D2054" t="s">
        <v>195</v>
      </c>
      <c r="F2054">
        <v>315</v>
      </c>
      <c r="G2054" s="5" t="s">
        <v>67</v>
      </c>
      <c r="I2054" s="6" t="s">
        <v>60</v>
      </c>
    </row>
    <row r="2055" spans="1:9" x14ac:dyDescent="0.25">
      <c r="A2055">
        <v>2</v>
      </c>
      <c r="B2055" t="s">
        <v>4218</v>
      </c>
      <c r="C2055" t="s">
        <v>827</v>
      </c>
      <c r="D2055" t="s">
        <v>236</v>
      </c>
      <c r="F2055">
        <v>315</v>
      </c>
      <c r="G2055" s="5" t="s">
        <v>67</v>
      </c>
      <c r="I2055" s="6" t="s">
        <v>60</v>
      </c>
    </row>
    <row r="2056" spans="1:9" x14ac:dyDescent="0.25">
      <c r="A2056">
        <v>2</v>
      </c>
      <c r="B2056" t="s">
        <v>4219</v>
      </c>
      <c r="C2056" t="s">
        <v>122</v>
      </c>
      <c r="D2056" t="s">
        <v>524</v>
      </c>
      <c r="F2056">
        <v>315</v>
      </c>
      <c r="G2056" s="5" t="s">
        <v>67</v>
      </c>
      <c r="I2056" s="6" t="s">
        <v>60</v>
      </c>
    </row>
    <row r="2057" spans="1:9" x14ac:dyDescent="0.25">
      <c r="A2057">
        <v>2</v>
      </c>
      <c r="B2057" t="s">
        <v>4220</v>
      </c>
      <c r="C2057" t="s">
        <v>254</v>
      </c>
      <c r="D2057" t="s">
        <v>278</v>
      </c>
      <c r="F2057">
        <v>315</v>
      </c>
      <c r="G2057" s="5" t="s">
        <v>67</v>
      </c>
      <c r="I2057" s="6" t="s">
        <v>60</v>
      </c>
    </row>
    <row r="2058" spans="1:9" x14ac:dyDescent="0.25">
      <c r="A2058">
        <v>2</v>
      </c>
      <c r="B2058" t="s">
        <v>3421</v>
      </c>
      <c r="C2058" t="s">
        <v>216</v>
      </c>
      <c r="D2058" t="s">
        <v>701</v>
      </c>
      <c r="F2058">
        <v>315</v>
      </c>
      <c r="G2058" s="5" t="s">
        <v>67</v>
      </c>
      <c r="I2058" s="6" t="s">
        <v>60</v>
      </c>
    </row>
    <row r="2059" spans="1:9" x14ac:dyDescent="0.25">
      <c r="A2059">
        <v>2</v>
      </c>
      <c r="B2059" t="s">
        <v>4221</v>
      </c>
      <c r="C2059" t="s">
        <v>178</v>
      </c>
      <c r="D2059" t="s">
        <v>443</v>
      </c>
      <c r="F2059">
        <v>315</v>
      </c>
      <c r="G2059" s="5" t="s">
        <v>67</v>
      </c>
      <c r="I2059" s="6" t="s">
        <v>3653</v>
      </c>
    </row>
    <row r="2060" spans="1:9" x14ac:dyDescent="0.25">
      <c r="A2060">
        <v>2</v>
      </c>
      <c r="B2060" t="s">
        <v>4222</v>
      </c>
      <c r="C2060" t="s">
        <v>233</v>
      </c>
      <c r="D2060" t="s">
        <v>237</v>
      </c>
      <c r="F2060">
        <v>315</v>
      </c>
      <c r="G2060" s="5" t="s">
        <v>67</v>
      </c>
      <c r="I2060" s="6" t="s">
        <v>60</v>
      </c>
    </row>
    <row r="2061" spans="1:9" x14ac:dyDescent="0.25">
      <c r="A2061">
        <v>2</v>
      </c>
      <c r="B2061" t="s">
        <v>2217</v>
      </c>
      <c r="C2061" t="s">
        <v>317</v>
      </c>
      <c r="D2061" t="s">
        <v>92</v>
      </c>
      <c r="F2061">
        <v>315</v>
      </c>
      <c r="G2061" s="5" t="s">
        <v>67</v>
      </c>
      <c r="I2061" s="6" t="s">
        <v>3653</v>
      </c>
    </row>
    <row r="2062" spans="1:9" x14ac:dyDescent="0.25">
      <c r="A2062">
        <v>2</v>
      </c>
      <c r="B2062" t="s">
        <v>2209</v>
      </c>
      <c r="C2062" t="s">
        <v>559</v>
      </c>
      <c r="D2062" t="s">
        <v>2311</v>
      </c>
      <c r="F2062">
        <v>315</v>
      </c>
      <c r="G2062" s="5" t="s">
        <v>67</v>
      </c>
      <c r="I2062" s="6" t="s">
        <v>3653</v>
      </c>
    </row>
    <row r="2063" spans="1:9" x14ac:dyDescent="0.25">
      <c r="A2063">
        <v>2</v>
      </c>
      <c r="B2063" t="s">
        <v>3083</v>
      </c>
      <c r="C2063" t="s">
        <v>145</v>
      </c>
      <c r="D2063" t="s">
        <v>300</v>
      </c>
      <c r="F2063">
        <v>315</v>
      </c>
      <c r="G2063" s="5" t="s">
        <v>67</v>
      </c>
      <c r="I2063" s="6" t="s">
        <v>60</v>
      </c>
    </row>
    <row r="2064" spans="1:9" x14ac:dyDescent="0.25">
      <c r="A2064">
        <v>2</v>
      </c>
      <c r="B2064" t="s">
        <v>4223</v>
      </c>
      <c r="C2064" t="s">
        <v>809</v>
      </c>
      <c r="D2064" t="s">
        <v>1275</v>
      </c>
      <c r="F2064">
        <v>315</v>
      </c>
      <c r="G2064" s="5" t="s">
        <v>67</v>
      </c>
      <c r="I2064" s="6" t="s">
        <v>60</v>
      </c>
    </row>
    <row r="2065" spans="1:9" x14ac:dyDescent="0.25">
      <c r="A2065">
        <v>2</v>
      </c>
      <c r="B2065" t="s">
        <v>2278</v>
      </c>
      <c r="C2065" t="s">
        <v>4224</v>
      </c>
      <c r="D2065" t="s">
        <v>119</v>
      </c>
      <c r="F2065">
        <v>315</v>
      </c>
      <c r="G2065" s="5" t="s">
        <v>67</v>
      </c>
      <c r="I2065" s="6" t="s">
        <v>60</v>
      </c>
    </row>
    <row r="2066" spans="1:9" x14ac:dyDescent="0.25">
      <c r="A2066">
        <v>2</v>
      </c>
      <c r="B2066" t="s">
        <v>673</v>
      </c>
      <c r="C2066" t="s">
        <v>223</v>
      </c>
      <c r="D2066" t="s">
        <v>153</v>
      </c>
      <c r="F2066">
        <v>315</v>
      </c>
      <c r="G2066" s="5" t="s">
        <v>67</v>
      </c>
      <c r="I2066" s="6" t="s">
        <v>60</v>
      </c>
    </row>
    <row r="2067" spans="1:9" x14ac:dyDescent="0.25">
      <c r="A2067">
        <v>2</v>
      </c>
      <c r="B2067" t="s">
        <v>4225</v>
      </c>
      <c r="C2067" t="s">
        <v>145</v>
      </c>
      <c r="D2067" t="s">
        <v>1796</v>
      </c>
      <c r="F2067">
        <v>315</v>
      </c>
      <c r="G2067" s="5" t="s">
        <v>67</v>
      </c>
      <c r="I2067" s="6" t="s">
        <v>3653</v>
      </c>
    </row>
    <row r="2068" spans="1:9" x14ac:dyDescent="0.25">
      <c r="A2068">
        <v>2</v>
      </c>
      <c r="B2068" t="s">
        <v>860</v>
      </c>
      <c r="C2068" t="s">
        <v>260</v>
      </c>
      <c r="D2068" t="s">
        <v>4226</v>
      </c>
      <c r="F2068">
        <v>315</v>
      </c>
      <c r="G2068" s="5" t="s">
        <v>67</v>
      </c>
      <c r="I2068" s="6" t="s">
        <v>60</v>
      </c>
    </row>
    <row r="2069" spans="1:9" x14ac:dyDescent="0.25">
      <c r="A2069">
        <v>2</v>
      </c>
      <c r="B2069" t="s">
        <v>2994</v>
      </c>
      <c r="C2069" t="s">
        <v>90</v>
      </c>
      <c r="D2069" t="s">
        <v>4227</v>
      </c>
      <c r="F2069">
        <v>315</v>
      </c>
      <c r="G2069" s="5" t="s">
        <v>67</v>
      </c>
      <c r="I2069" s="6" t="s">
        <v>3653</v>
      </c>
    </row>
    <row r="2070" spans="1:9" x14ac:dyDescent="0.25">
      <c r="A2070">
        <v>2</v>
      </c>
      <c r="B2070" t="s">
        <v>1905</v>
      </c>
      <c r="C2070" t="s">
        <v>395</v>
      </c>
      <c r="D2070" t="s">
        <v>113</v>
      </c>
      <c r="F2070">
        <v>315</v>
      </c>
      <c r="G2070" s="5" t="s">
        <v>67</v>
      </c>
      <c r="I2070" s="6" t="s">
        <v>3653</v>
      </c>
    </row>
    <row r="2071" spans="1:9" x14ac:dyDescent="0.25">
      <c r="A2071">
        <v>2</v>
      </c>
      <c r="B2071" t="s">
        <v>1037</v>
      </c>
      <c r="C2071" t="s">
        <v>317</v>
      </c>
      <c r="D2071" t="s">
        <v>136</v>
      </c>
      <c r="F2071">
        <v>315</v>
      </c>
      <c r="G2071" s="5" t="s">
        <v>67</v>
      </c>
      <c r="I2071" s="6" t="s">
        <v>60</v>
      </c>
    </row>
    <row r="2072" spans="1:9" x14ac:dyDescent="0.25">
      <c r="A2072">
        <v>2</v>
      </c>
      <c r="B2072" t="s">
        <v>4228</v>
      </c>
      <c r="C2072" t="s">
        <v>317</v>
      </c>
      <c r="D2072" t="s">
        <v>66</v>
      </c>
      <c r="F2072">
        <v>315</v>
      </c>
      <c r="G2072" s="5" t="s">
        <v>67</v>
      </c>
      <c r="I2072" s="6" t="s">
        <v>60</v>
      </c>
    </row>
    <row r="2073" spans="1:9" x14ac:dyDescent="0.25">
      <c r="A2073">
        <v>2</v>
      </c>
      <c r="B2073" t="s">
        <v>4229</v>
      </c>
      <c r="C2073" t="s">
        <v>90</v>
      </c>
      <c r="D2073" t="s">
        <v>669</v>
      </c>
      <c r="F2073">
        <v>315</v>
      </c>
      <c r="G2073" s="5" t="s">
        <v>67</v>
      </c>
      <c r="I2073" s="6" t="s">
        <v>60</v>
      </c>
    </row>
    <row r="2074" spans="1:9" x14ac:dyDescent="0.25">
      <c r="A2074">
        <v>2</v>
      </c>
      <c r="B2074" t="s">
        <v>2622</v>
      </c>
      <c r="C2074" t="s">
        <v>291</v>
      </c>
      <c r="D2074" t="s">
        <v>66</v>
      </c>
      <c r="F2074">
        <v>315</v>
      </c>
      <c r="G2074" s="5" t="s">
        <v>67</v>
      </c>
      <c r="I2074" s="6" t="s">
        <v>3653</v>
      </c>
    </row>
    <row r="2075" spans="1:9" x14ac:dyDescent="0.25">
      <c r="A2075">
        <v>2</v>
      </c>
      <c r="B2075" t="s">
        <v>4230</v>
      </c>
      <c r="C2075" t="s">
        <v>66</v>
      </c>
      <c r="D2075" t="s">
        <v>133</v>
      </c>
      <c r="F2075">
        <v>315</v>
      </c>
      <c r="G2075" s="5" t="s">
        <v>67</v>
      </c>
      <c r="I2075" s="6" t="s">
        <v>60</v>
      </c>
    </row>
    <row r="2076" spans="1:9" x14ac:dyDescent="0.25">
      <c r="A2076">
        <v>2</v>
      </c>
      <c r="B2076" t="s">
        <v>3143</v>
      </c>
      <c r="C2076" t="s">
        <v>1728</v>
      </c>
      <c r="D2076" t="s">
        <v>1084</v>
      </c>
      <c r="F2076">
        <v>315</v>
      </c>
      <c r="G2076" s="5" t="s">
        <v>67</v>
      </c>
      <c r="I2076" s="6" t="s">
        <v>60</v>
      </c>
    </row>
    <row r="2077" spans="1:9" x14ac:dyDescent="0.25">
      <c r="A2077">
        <v>2</v>
      </c>
      <c r="B2077" t="s">
        <v>1718</v>
      </c>
      <c r="C2077" t="s">
        <v>66</v>
      </c>
      <c r="D2077" t="s">
        <v>70</v>
      </c>
      <c r="F2077">
        <v>315</v>
      </c>
      <c r="G2077" s="5" t="s">
        <v>67</v>
      </c>
      <c r="I2077" s="6" t="s">
        <v>60</v>
      </c>
    </row>
    <row r="2078" spans="1:9" x14ac:dyDescent="0.25">
      <c r="A2078">
        <v>2</v>
      </c>
      <c r="B2078" t="s">
        <v>3046</v>
      </c>
      <c r="C2078" t="s">
        <v>237</v>
      </c>
      <c r="D2078" t="s">
        <v>2227</v>
      </c>
      <c r="F2078">
        <v>315</v>
      </c>
      <c r="G2078" s="5" t="s">
        <v>67</v>
      </c>
      <c r="I2078" s="6" t="s">
        <v>60</v>
      </c>
    </row>
    <row r="2079" spans="1:9" x14ac:dyDescent="0.25">
      <c r="A2079">
        <v>2</v>
      </c>
      <c r="B2079" t="s">
        <v>501</v>
      </c>
      <c r="C2079" t="s">
        <v>670</v>
      </c>
      <c r="D2079" t="s">
        <v>173</v>
      </c>
      <c r="F2079">
        <v>315</v>
      </c>
      <c r="G2079" s="5" t="s">
        <v>67</v>
      </c>
      <c r="I2079" s="6" t="s">
        <v>3653</v>
      </c>
    </row>
    <row r="2080" spans="1:9" x14ac:dyDescent="0.25">
      <c r="A2080">
        <v>2</v>
      </c>
      <c r="B2080" t="s">
        <v>2513</v>
      </c>
      <c r="C2080" t="s">
        <v>136</v>
      </c>
      <c r="D2080" t="s">
        <v>271</v>
      </c>
      <c r="F2080">
        <v>315</v>
      </c>
      <c r="G2080" s="5" t="s">
        <v>67</v>
      </c>
      <c r="I2080" s="6" t="s">
        <v>3653</v>
      </c>
    </row>
    <row r="2081" spans="1:9" x14ac:dyDescent="0.25">
      <c r="A2081">
        <v>2</v>
      </c>
      <c r="B2081" t="s">
        <v>342</v>
      </c>
      <c r="C2081" t="s">
        <v>593</v>
      </c>
      <c r="D2081" t="s">
        <v>1128</v>
      </c>
      <c r="F2081">
        <v>315</v>
      </c>
      <c r="G2081" s="5" t="s">
        <v>67</v>
      </c>
      <c r="I2081" s="6" t="s">
        <v>3653</v>
      </c>
    </row>
    <row r="2082" spans="1:9" x14ac:dyDescent="0.25">
      <c r="A2082">
        <v>2</v>
      </c>
      <c r="B2082" t="s">
        <v>4231</v>
      </c>
      <c r="C2082" t="s">
        <v>92</v>
      </c>
      <c r="D2082" t="s">
        <v>423</v>
      </c>
      <c r="F2082">
        <v>315</v>
      </c>
      <c r="G2082" s="5" t="s">
        <v>67</v>
      </c>
      <c r="I2082" s="6" t="s">
        <v>60</v>
      </c>
    </row>
    <row r="2083" spans="1:9" x14ac:dyDescent="0.25">
      <c r="A2083">
        <v>2</v>
      </c>
      <c r="B2083" t="s">
        <v>3051</v>
      </c>
      <c r="C2083" t="s">
        <v>1120</v>
      </c>
      <c r="D2083" t="s">
        <v>1983</v>
      </c>
      <c r="F2083">
        <v>315</v>
      </c>
      <c r="G2083" s="5" t="s">
        <v>67</v>
      </c>
      <c r="I2083" s="6" t="s">
        <v>60</v>
      </c>
    </row>
    <row r="2084" spans="1:9" x14ac:dyDescent="0.25">
      <c r="A2084">
        <v>2</v>
      </c>
      <c r="B2084" t="s">
        <v>4232</v>
      </c>
      <c r="C2084" t="s">
        <v>143</v>
      </c>
      <c r="D2084" t="s">
        <v>4233</v>
      </c>
      <c r="F2084">
        <v>315</v>
      </c>
      <c r="G2084" s="5" t="s">
        <v>67</v>
      </c>
      <c r="I2084" s="6" t="s">
        <v>60</v>
      </c>
    </row>
    <row r="2085" spans="1:9" x14ac:dyDescent="0.25">
      <c r="A2085">
        <v>2</v>
      </c>
      <c r="B2085" t="s">
        <v>1706</v>
      </c>
      <c r="C2085" t="s">
        <v>130</v>
      </c>
      <c r="D2085" t="s">
        <v>237</v>
      </c>
      <c r="F2085">
        <v>315</v>
      </c>
      <c r="G2085" s="5" t="s">
        <v>67</v>
      </c>
      <c r="I2085" s="6" t="s">
        <v>60</v>
      </c>
    </row>
    <row r="2086" spans="1:9" x14ac:dyDescent="0.25">
      <c r="A2086">
        <v>2</v>
      </c>
      <c r="B2086" t="s">
        <v>4234</v>
      </c>
      <c r="C2086" t="s">
        <v>280</v>
      </c>
      <c r="D2086" t="s">
        <v>236</v>
      </c>
      <c r="F2086">
        <v>315</v>
      </c>
      <c r="G2086" s="5" t="s">
        <v>67</v>
      </c>
      <c r="I2086" s="6" t="s">
        <v>60</v>
      </c>
    </row>
    <row r="2087" spans="1:9" x14ac:dyDescent="0.25">
      <c r="A2087">
        <v>2</v>
      </c>
      <c r="B2087" t="s">
        <v>4235</v>
      </c>
      <c r="C2087" t="s">
        <v>432</v>
      </c>
      <c r="D2087" t="s">
        <v>4236</v>
      </c>
      <c r="F2087">
        <v>315</v>
      </c>
      <c r="G2087" s="5" t="s">
        <v>67</v>
      </c>
      <c r="I2087" s="6" t="s">
        <v>3653</v>
      </c>
    </row>
    <row r="2088" spans="1:9" x14ac:dyDescent="0.25">
      <c r="A2088">
        <v>2</v>
      </c>
      <c r="B2088" t="s">
        <v>1201</v>
      </c>
      <c r="C2088" t="s">
        <v>761</v>
      </c>
      <c r="D2088" t="s">
        <v>4237</v>
      </c>
      <c r="F2088">
        <v>315</v>
      </c>
      <c r="G2088" s="5" t="s">
        <v>67</v>
      </c>
      <c r="I2088" s="6" t="s">
        <v>60</v>
      </c>
    </row>
    <row r="2089" spans="1:9" x14ac:dyDescent="0.25">
      <c r="A2089">
        <v>2</v>
      </c>
      <c r="B2089" t="s">
        <v>87</v>
      </c>
      <c r="C2089" t="s">
        <v>133</v>
      </c>
      <c r="D2089" t="s">
        <v>748</v>
      </c>
      <c r="F2089">
        <v>315</v>
      </c>
      <c r="G2089" s="5" t="s">
        <v>67</v>
      </c>
      <c r="I2089" s="6" t="s">
        <v>60</v>
      </c>
    </row>
    <row r="2090" spans="1:9" x14ac:dyDescent="0.25">
      <c r="A2090">
        <v>2</v>
      </c>
      <c r="B2090" t="s">
        <v>859</v>
      </c>
      <c r="C2090" t="s">
        <v>90</v>
      </c>
      <c r="D2090" t="s">
        <v>156</v>
      </c>
      <c r="F2090">
        <v>315</v>
      </c>
      <c r="G2090" s="5" t="s">
        <v>67</v>
      </c>
      <c r="I2090" s="6" t="s">
        <v>60</v>
      </c>
    </row>
    <row r="2091" spans="1:9" x14ac:dyDescent="0.25">
      <c r="A2091">
        <v>2</v>
      </c>
      <c r="B2091" t="s">
        <v>4238</v>
      </c>
      <c r="C2091" t="s">
        <v>1510</v>
      </c>
      <c r="D2091" t="s">
        <v>105</v>
      </c>
      <c r="F2091">
        <v>315</v>
      </c>
      <c r="G2091" s="5" t="s">
        <v>67</v>
      </c>
      <c r="I2091" s="6" t="s">
        <v>60</v>
      </c>
    </row>
    <row r="2092" spans="1:9" x14ac:dyDescent="0.25">
      <c r="A2092">
        <v>2</v>
      </c>
      <c r="B2092" t="s">
        <v>3460</v>
      </c>
      <c r="C2092" t="s">
        <v>162</v>
      </c>
      <c r="D2092" t="s">
        <v>234</v>
      </c>
      <c r="F2092">
        <v>315</v>
      </c>
      <c r="G2092" s="5" t="s">
        <v>67</v>
      </c>
      <c r="I2092" s="6" t="s">
        <v>3653</v>
      </c>
    </row>
    <row r="2093" spans="1:9" x14ac:dyDescent="0.25">
      <c r="A2093">
        <v>2</v>
      </c>
      <c r="B2093" t="s">
        <v>2836</v>
      </c>
      <c r="C2093" t="s">
        <v>291</v>
      </c>
      <c r="D2093" t="s">
        <v>1405</v>
      </c>
      <c r="F2093">
        <v>315</v>
      </c>
      <c r="G2093" s="5" t="s">
        <v>67</v>
      </c>
      <c r="I2093" s="6" t="s">
        <v>60</v>
      </c>
    </row>
    <row r="2094" spans="1:9" x14ac:dyDescent="0.25">
      <c r="A2094">
        <v>2</v>
      </c>
      <c r="B2094" t="s">
        <v>1681</v>
      </c>
      <c r="C2094" t="s">
        <v>384</v>
      </c>
      <c r="D2094" t="s">
        <v>136</v>
      </c>
      <c r="F2094">
        <v>315</v>
      </c>
      <c r="G2094" s="5" t="s">
        <v>67</v>
      </c>
      <c r="I2094" s="6" t="s">
        <v>60</v>
      </c>
    </row>
    <row r="2095" spans="1:9" x14ac:dyDescent="0.25">
      <c r="A2095">
        <v>2</v>
      </c>
      <c r="B2095" t="s">
        <v>1653</v>
      </c>
      <c r="C2095" t="s">
        <v>646</v>
      </c>
      <c r="D2095" t="s">
        <v>105</v>
      </c>
      <c r="F2095">
        <v>315</v>
      </c>
      <c r="G2095" s="5" t="s">
        <v>67</v>
      </c>
      <c r="I2095" s="6" t="s">
        <v>60</v>
      </c>
    </row>
    <row r="2096" spans="1:9" x14ac:dyDescent="0.25">
      <c r="A2096">
        <v>2</v>
      </c>
      <c r="B2096" t="s">
        <v>348</v>
      </c>
      <c r="C2096" t="s">
        <v>136</v>
      </c>
      <c r="D2096" t="s">
        <v>105</v>
      </c>
      <c r="F2096">
        <v>315</v>
      </c>
      <c r="G2096" s="5" t="s">
        <v>67</v>
      </c>
      <c r="I2096" s="6" t="s">
        <v>60</v>
      </c>
    </row>
    <row r="2097" spans="1:9" x14ac:dyDescent="0.25">
      <c r="A2097">
        <v>2</v>
      </c>
      <c r="B2097" t="s">
        <v>2159</v>
      </c>
      <c r="C2097" t="s">
        <v>758</v>
      </c>
      <c r="D2097" t="s">
        <v>273</v>
      </c>
      <c r="F2097">
        <v>315</v>
      </c>
      <c r="G2097" s="5" t="s">
        <v>67</v>
      </c>
      <c r="I2097" s="6" t="s">
        <v>60</v>
      </c>
    </row>
    <row r="2098" spans="1:9" x14ac:dyDescent="0.25">
      <c r="A2098">
        <v>2</v>
      </c>
      <c r="B2098" t="s">
        <v>4239</v>
      </c>
      <c r="C2098" t="s">
        <v>4240</v>
      </c>
      <c r="D2098" t="s">
        <v>122</v>
      </c>
      <c r="F2098">
        <v>315</v>
      </c>
      <c r="G2098" s="5" t="s">
        <v>67</v>
      </c>
      <c r="I2098" s="6" t="s">
        <v>60</v>
      </c>
    </row>
    <row r="2099" spans="1:9" x14ac:dyDescent="0.25">
      <c r="A2099">
        <v>2</v>
      </c>
      <c r="B2099" t="s">
        <v>4241</v>
      </c>
      <c r="C2099" t="s">
        <v>1667</v>
      </c>
      <c r="D2099" t="s">
        <v>451</v>
      </c>
      <c r="F2099">
        <v>315</v>
      </c>
      <c r="G2099" s="5" t="s">
        <v>67</v>
      </c>
      <c r="I2099" s="6" t="s">
        <v>60</v>
      </c>
    </row>
    <row r="2100" spans="1:9" x14ac:dyDescent="0.25">
      <c r="A2100">
        <v>2</v>
      </c>
      <c r="B2100" t="s">
        <v>1198</v>
      </c>
      <c r="C2100" t="s">
        <v>4242</v>
      </c>
      <c r="D2100" t="s">
        <v>152</v>
      </c>
      <c r="F2100">
        <v>315</v>
      </c>
      <c r="G2100" s="5" t="s">
        <v>67</v>
      </c>
      <c r="I2100" s="6" t="s">
        <v>3653</v>
      </c>
    </row>
    <row r="2101" spans="1:9" x14ac:dyDescent="0.25">
      <c r="A2101">
        <v>2</v>
      </c>
      <c r="B2101" t="s">
        <v>810</v>
      </c>
      <c r="C2101" t="s">
        <v>234</v>
      </c>
      <c r="D2101" t="s">
        <v>403</v>
      </c>
      <c r="F2101">
        <v>315</v>
      </c>
      <c r="G2101" s="5" t="s">
        <v>67</v>
      </c>
      <c r="I2101" s="6" t="s">
        <v>60</v>
      </c>
    </row>
    <row r="2102" spans="1:9" x14ac:dyDescent="0.25">
      <c r="A2102">
        <v>2</v>
      </c>
      <c r="B2102" t="s">
        <v>4243</v>
      </c>
      <c r="C2102" t="s">
        <v>266</v>
      </c>
      <c r="D2102" t="s">
        <v>389</v>
      </c>
      <c r="F2102">
        <v>315</v>
      </c>
      <c r="G2102" s="5" t="s">
        <v>67</v>
      </c>
      <c r="I2102" s="6" t="s">
        <v>60</v>
      </c>
    </row>
    <row r="2103" spans="1:9" x14ac:dyDescent="0.25">
      <c r="A2103">
        <v>2</v>
      </c>
      <c r="B2103" t="s">
        <v>4244</v>
      </c>
      <c r="C2103" t="s">
        <v>222</v>
      </c>
      <c r="D2103" t="s">
        <v>894</v>
      </c>
      <c r="F2103">
        <v>315</v>
      </c>
      <c r="G2103" s="5" t="s">
        <v>67</v>
      </c>
      <c r="I2103" s="6" t="s">
        <v>60</v>
      </c>
    </row>
    <row r="2104" spans="1:9" x14ac:dyDescent="0.25">
      <c r="A2104">
        <v>2</v>
      </c>
      <c r="B2104" t="s">
        <v>1075</v>
      </c>
      <c r="C2104" t="s">
        <v>77</v>
      </c>
      <c r="D2104" t="s">
        <v>694</v>
      </c>
      <c r="F2104">
        <v>315</v>
      </c>
      <c r="G2104" s="5" t="s">
        <v>67</v>
      </c>
      <c r="I2104" s="6" t="s">
        <v>60</v>
      </c>
    </row>
    <row r="2105" spans="1:9" x14ac:dyDescent="0.25">
      <c r="A2105">
        <v>2</v>
      </c>
      <c r="B2105" t="s">
        <v>4245</v>
      </c>
      <c r="C2105" t="s">
        <v>288</v>
      </c>
      <c r="D2105" t="s">
        <v>455</v>
      </c>
      <c r="F2105">
        <v>315</v>
      </c>
      <c r="G2105" s="5" t="s">
        <v>67</v>
      </c>
      <c r="I2105" s="6" t="s">
        <v>60</v>
      </c>
    </row>
    <row r="2106" spans="1:9" x14ac:dyDescent="0.25">
      <c r="A2106">
        <v>2</v>
      </c>
      <c r="B2106" t="s">
        <v>590</v>
      </c>
      <c r="C2106" t="s">
        <v>153</v>
      </c>
      <c r="D2106" t="s">
        <v>1596</v>
      </c>
      <c r="F2106">
        <v>315</v>
      </c>
      <c r="G2106" s="5" t="s">
        <v>67</v>
      </c>
      <c r="I2106" s="6" t="s">
        <v>3653</v>
      </c>
    </row>
    <row r="2107" spans="1:9" x14ac:dyDescent="0.25">
      <c r="A2107">
        <v>2</v>
      </c>
      <c r="B2107" t="s">
        <v>933</v>
      </c>
      <c r="C2107" t="s">
        <v>846</v>
      </c>
      <c r="D2107" t="s">
        <v>715</v>
      </c>
      <c r="F2107">
        <v>315</v>
      </c>
      <c r="G2107" s="5" t="s">
        <v>67</v>
      </c>
      <c r="I2107" s="6" t="s">
        <v>60</v>
      </c>
    </row>
    <row r="2108" spans="1:9" x14ac:dyDescent="0.25">
      <c r="A2108">
        <v>2</v>
      </c>
      <c r="B2108" t="s">
        <v>4246</v>
      </c>
      <c r="C2108" t="s">
        <v>484</v>
      </c>
      <c r="D2108" t="s">
        <v>481</v>
      </c>
      <c r="F2108">
        <v>315</v>
      </c>
      <c r="G2108" s="5" t="s">
        <v>67</v>
      </c>
      <c r="I2108" s="6" t="s">
        <v>60</v>
      </c>
    </row>
    <row r="2109" spans="1:9" x14ac:dyDescent="0.25">
      <c r="A2109">
        <v>2</v>
      </c>
      <c r="B2109" t="s">
        <v>599</v>
      </c>
      <c r="C2109" t="s">
        <v>293</v>
      </c>
      <c r="D2109" t="s">
        <v>78</v>
      </c>
      <c r="F2109">
        <v>315</v>
      </c>
      <c r="G2109" s="5" t="s">
        <v>67</v>
      </c>
      <c r="I2109" s="6" t="s">
        <v>60</v>
      </c>
    </row>
    <row r="2110" spans="1:9" x14ac:dyDescent="0.25">
      <c r="A2110">
        <v>2</v>
      </c>
      <c r="B2110" t="s">
        <v>3046</v>
      </c>
      <c r="C2110" t="s">
        <v>130</v>
      </c>
      <c r="D2110" t="s">
        <v>368</v>
      </c>
      <c r="F2110">
        <v>315</v>
      </c>
      <c r="G2110" s="5" t="s">
        <v>67</v>
      </c>
      <c r="I2110" s="6" t="s">
        <v>60</v>
      </c>
    </row>
    <row r="2111" spans="1:9" x14ac:dyDescent="0.25">
      <c r="A2111">
        <v>2</v>
      </c>
      <c r="B2111" t="s">
        <v>4222</v>
      </c>
      <c r="C2111" t="s">
        <v>209</v>
      </c>
      <c r="D2111" t="s">
        <v>1165</v>
      </c>
      <c r="F2111">
        <v>315</v>
      </c>
      <c r="G2111" s="5" t="s">
        <v>67</v>
      </c>
      <c r="I2111" s="6" t="s">
        <v>60</v>
      </c>
    </row>
    <row r="2112" spans="1:9" x14ac:dyDescent="0.25">
      <c r="A2112">
        <v>2</v>
      </c>
      <c r="B2112" t="s">
        <v>4247</v>
      </c>
      <c r="C2112" t="s">
        <v>267</v>
      </c>
      <c r="D2112" t="s">
        <v>1056</v>
      </c>
      <c r="F2112">
        <v>315</v>
      </c>
      <c r="G2112" s="5" t="s">
        <v>67</v>
      </c>
      <c r="I2112" s="6" t="s">
        <v>60</v>
      </c>
    </row>
    <row r="2113" spans="1:9" x14ac:dyDescent="0.25">
      <c r="A2113">
        <v>2</v>
      </c>
      <c r="B2113" t="s">
        <v>2536</v>
      </c>
      <c r="C2113" t="s">
        <v>78</v>
      </c>
      <c r="D2113" t="s">
        <v>227</v>
      </c>
      <c r="F2113">
        <v>315</v>
      </c>
      <c r="G2113" s="5" t="s">
        <v>67</v>
      </c>
      <c r="I2113" s="6" t="s">
        <v>60</v>
      </c>
    </row>
    <row r="2114" spans="1:9" x14ac:dyDescent="0.25">
      <c r="A2114">
        <v>2</v>
      </c>
      <c r="B2114" t="s">
        <v>478</v>
      </c>
      <c r="C2114" t="s">
        <v>251</v>
      </c>
      <c r="D2114" t="s">
        <v>523</v>
      </c>
      <c r="F2114">
        <v>315</v>
      </c>
      <c r="G2114" s="5" t="s">
        <v>67</v>
      </c>
      <c r="I2114" s="6" t="s">
        <v>3653</v>
      </c>
    </row>
    <row r="2115" spans="1:9" x14ac:dyDescent="0.25">
      <c r="A2115">
        <v>2</v>
      </c>
      <c r="B2115" t="s">
        <v>2050</v>
      </c>
      <c r="C2115" t="s">
        <v>363</v>
      </c>
      <c r="D2115" t="s">
        <v>130</v>
      </c>
      <c r="F2115">
        <v>315</v>
      </c>
      <c r="G2115" s="5" t="s">
        <v>67</v>
      </c>
      <c r="I2115" s="6" t="s">
        <v>60</v>
      </c>
    </row>
    <row r="2116" spans="1:9" x14ac:dyDescent="0.25">
      <c r="A2116">
        <v>2</v>
      </c>
      <c r="B2116" t="s">
        <v>2550</v>
      </c>
      <c r="C2116" t="s">
        <v>484</v>
      </c>
      <c r="D2116" t="s">
        <v>708</v>
      </c>
      <c r="F2116">
        <v>315</v>
      </c>
      <c r="G2116" s="5" t="s">
        <v>67</v>
      </c>
      <c r="I2116" s="6" t="s">
        <v>60</v>
      </c>
    </row>
    <row r="2117" spans="1:9" x14ac:dyDescent="0.25">
      <c r="A2117">
        <v>2</v>
      </c>
      <c r="B2117" t="s">
        <v>4248</v>
      </c>
      <c r="C2117" t="s">
        <v>227</v>
      </c>
      <c r="D2117" t="s">
        <v>403</v>
      </c>
      <c r="F2117">
        <v>315</v>
      </c>
      <c r="G2117" s="5" t="s">
        <v>67</v>
      </c>
      <c r="I2117" s="6" t="s">
        <v>60</v>
      </c>
    </row>
    <row r="2118" spans="1:9" x14ac:dyDescent="0.25">
      <c r="A2118">
        <v>2</v>
      </c>
      <c r="B2118" t="s">
        <v>2019</v>
      </c>
      <c r="C2118" t="s">
        <v>4249</v>
      </c>
      <c r="D2118" t="s">
        <v>157</v>
      </c>
      <c r="F2118">
        <v>315</v>
      </c>
      <c r="G2118" s="5" t="s">
        <v>67</v>
      </c>
      <c r="I2118" s="6" t="s">
        <v>60</v>
      </c>
    </row>
    <row r="2119" spans="1:9" x14ac:dyDescent="0.25">
      <c r="A2119">
        <v>2</v>
      </c>
      <c r="B2119" t="s">
        <v>835</v>
      </c>
      <c r="C2119" t="s">
        <v>923</v>
      </c>
      <c r="D2119" t="s">
        <v>363</v>
      </c>
      <c r="F2119">
        <v>315</v>
      </c>
      <c r="G2119" s="5" t="s">
        <v>67</v>
      </c>
      <c r="I2119" s="6" t="s">
        <v>60</v>
      </c>
    </row>
    <row r="2120" spans="1:9" x14ac:dyDescent="0.25">
      <c r="A2120">
        <v>2</v>
      </c>
      <c r="B2120" t="s">
        <v>4250</v>
      </c>
      <c r="C2120" t="s">
        <v>708</v>
      </c>
      <c r="D2120" t="s">
        <v>93</v>
      </c>
      <c r="F2120">
        <v>315</v>
      </c>
      <c r="G2120" s="5" t="s">
        <v>67</v>
      </c>
      <c r="I2120" s="6" t="s">
        <v>60</v>
      </c>
    </row>
    <row r="2121" spans="1:9" x14ac:dyDescent="0.25">
      <c r="A2121">
        <v>2</v>
      </c>
      <c r="B2121" t="s">
        <v>388</v>
      </c>
      <c r="C2121" t="s">
        <v>1877</v>
      </c>
      <c r="D2121" t="s">
        <v>198</v>
      </c>
      <c r="F2121">
        <v>315</v>
      </c>
      <c r="G2121" s="5" t="s">
        <v>67</v>
      </c>
      <c r="I2121" s="6" t="s">
        <v>60</v>
      </c>
    </row>
    <row r="2122" spans="1:9" x14ac:dyDescent="0.25">
      <c r="A2122">
        <v>2</v>
      </c>
      <c r="B2122" t="s">
        <v>1506</v>
      </c>
      <c r="C2122" t="s">
        <v>285</v>
      </c>
      <c r="D2122" t="s">
        <v>363</v>
      </c>
      <c r="F2122">
        <v>315</v>
      </c>
      <c r="G2122" s="5" t="s">
        <v>67</v>
      </c>
      <c r="I2122" s="6" t="s">
        <v>60</v>
      </c>
    </row>
    <row r="2123" spans="1:9" x14ac:dyDescent="0.25">
      <c r="A2123">
        <v>2</v>
      </c>
      <c r="B2123" t="s">
        <v>4214</v>
      </c>
      <c r="C2123" t="s">
        <v>275</v>
      </c>
      <c r="D2123" t="s">
        <v>266</v>
      </c>
      <c r="F2123">
        <v>315</v>
      </c>
      <c r="G2123" s="5" t="s">
        <v>67</v>
      </c>
      <c r="I2123" s="6" t="s">
        <v>3653</v>
      </c>
    </row>
    <row r="2124" spans="1:9" x14ac:dyDescent="0.25">
      <c r="A2124">
        <v>2</v>
      </c>
      <c r="B2124" t="s">
        <v>1166</v>
      </c>
      <c r="C2124" t="s">
        <v>143</v>
      </c>
      <c r="D2124" t="s">
        <v>356</v>
      </c>
      <c r="F2124">
        <v>315</v>
      </c>
      <c r="G2124" s="5" t="s">
        <v>67</v>
      </c>
      <c r="I2124" s="6" t="s">
        <v>60</v>
      </c>
    </row>
    <row r="2125" spans="1:9" x14ac:dyDescent="0.25">
      <c r="A2125">
        <v>2</v>
      </c>
      <c r="B2125" t="s">
        <v>3007</v>
      </c>
      <c r="C2125" t="s">
        <v>209</v>
      </c>
      <c r="D2125" t="s">
        <v>130</v>
      </c>
      <c r="F2125">
        <v>315</v>
      </c>
      <c r="G2125" s="5" t="s">
        <v>67</v>
      </c>
      <c r="I2125" s="6" t="s">
        <v>3653</v>
      </c>
    </row>
    <row r="2126" spans="1:9" x14ac:dyDescent="0.25">
      <c r="A2126">
        <v>2</v>
      </c>
      <c r="B2126" t="s">
        <v>3007</v>
      </c>
      <c r="C2126" t="s">
        <v>145</v>
      </c>
      <c r="D2126" t="s">
        <v>170</v>
      </c>
      <c r="F2126">
        <v>315</v>
      </c>
      <c r="G2126" s="5" t="s">
        <v>67</v>
      </c>
      <c r="I2126" s="6" t="s">
        <v>60</v>
      </c>
    </row>
    <row r="2127" spans="1:9" x14ac:dyDescent="0.25">
      <c r="A2127">
        <v>2</v>
      </c>
      <c r="B2127" t="s">
        <v>2949</v>
      </c>
      <c r="C2127" t="s">
        <v>356</v>
      </c>
      <c r="D2127" t="s">
        <v>297</v>
      </c>
      <c r="F2127">
        <v>315</v>
      </c>
      <c r="G2127" s="5" t="s">
        <v>67</v>
      </c>
      <c r="I2127" s="6" t="s">
        <v>3653</v>
      </c>
    </row>
    <row r="2128" spans="1:9" x14ac:dyDescent="0.25">
      <c r="A2128">
        <v>2</v>
      </c>
      <c r="B2128" t="s">
        <v>1718</v>
      </c>
      <c r="C2128" t="s">
        <v>527</v>
      </c>
      <c r="D2128" t="s">
        <v>105</v>
      </c>
      <c r="F2128">
        <v>315</v>
      </c>
      <c r="G2128" s="5" t="s">
        <v>67</v>
      </c>
      <c r="I2128" s="6" t="s">
        <v>60</v>
      </c>
    </row>
    <row r="2129" spans="1:9" x14ac:dyDescent="0.25">
      <c r="A2129">
        <v>2</v>
      </c>
      <c r="B2129" t="s">
        <v>1526</v>
      </c>
      <c r="C2129" t="s">
        <v>199</v>
      </c>
      <c r="D2129" t="s">
        <v>105</v>
      </c>
      <c r="F2129">
        <v>315</v>
      </c>
      <c r="G2129" s="5" t="s">
        <v>67</v>
      </c>
      <c r="I2129" s="6" t="s">
        <v>60</v>
      </c>
    </row>
    <row r="2130" spans="1:9" x14ac:dyDescent="0.25">
      <c r="A2130">
        <v>2</v>
      </c>
      <c r="B2130" t="s">
        <v>4251</v>
      </c>
      <c r="C2130" t="s">
        <v>2677</v>
      </c>
      <c r="D2130" t="s">
        <v>66</v>
      </c>
      <c r="F2130">
        <v>315</v>
      </c>
      <c r="G2130" s="5" t="s">
        <v>67</v>
      </c>
      <c r="I2130" s="6" t="s">
        <v>60</v>
      </c>
    </row>
    <row r="2131" spans="1:9" x14ac:dyDescent="0.25">
      <c r="A2131">
        <v>2</v>
      </c>
      <c r="B2131" t="s">
        <v>1313</v>
      </c>
      <c r="C2131" t="s">
        <v>119</v>
      </c>
      <c r="D2131" t="s">
        <v>105</v>
      </c>
      <c r="F2131">
        <v>315</v>
      </c>
      <c r="G2131" s="5" t="s">
        <v>67</v>
      </c>
      <c r="I2131" s="6" t="s">
        <v>3653</v>
      </c>
    </row>
    <row r="2132" spans="1:9" x14ac:dyDescent="0.25">
      <c r="A2132">
        <v>2</v>
      </c>
      <c r="B2132" t="s">
        <v>4252</v>
      </c>
      <c r="C2132" t="s">
        <v>358</v>
      </c>
      <c r="D2132" t="s">
        <v>273</v>
      </c>
      <c r="F2132">
        <v>315</v>
      </c>
      <c r="G2132" s="5" t="s">
        <v>67</v>
      </c>
      <c r="I2132" s="6" t="s">
        <v>60</v>
      </c>
    </row>
    <row r="2133" spans="1:9" x14ac:dyDescent="0.25">
      <c r="A2133">
        <v>2</v>
      </c>
      <c r="B2133" t="s">
        <v>1064</v>
      </c>
      <c r="C2133" t="s">
        <v>1073</v>
      </c>
      <c r="D2133" t="s">
        <v>4253</v>
      </c>
      <c r="F2133">
        <v>315</v>
      </c>
      <c r="G2133" s="5" t="s">
        <v>67</v>
      </c>
      <c r="I2133" s="6" t="s">
        <v>60</v>
      </c>
    </row>
    <row r="2134" spans="1:9" x14ac:dyDescent="0.25">
      <c r="A2134">
        <v>2</v>
      </c>
      <c r="B2134" t="s">
        <v>252</v>
      </c>
      <c r="C2134" t="s">
        <v>177</v>
      </c>
      <c r="D2134" t="s">
        <v>276</v>
      </c>
      <c r="F2134">
        <v>315</v>
      </c>
      <c r="G2134" s="5" t="s">
        <v>67</v>
      </c>
      <c r="I2134" s="6" t="s">
        <v>60</v>
      </c>
    </row>
    <row r="2135" spans="1:9" x14ac:dyDescent="0.25">
      <c r="A2135">
        <v>2</v>
      </c>
      <c r="B2135" t="s">
        <v>4254</v>
      </c>
      <c r="C2135" t="s">
        <v>75</v>
      </c>
      <c r="D2135" t="s">
        <v>113</v>
      </c>
      <c r="F2135">
        <v>315</v>
      </c>
      <c r="G2135" s="5" t="s">
        <v>67</v>
      </c>
      <c r="I2135" s="6" t="s">
        <v>60</v>
      </c>
    </row>
    <row r="2136" spans="1:9" x14ac:dyDescent="0.25">
      <c r="A2136">
        <v>2</v>
      </c>
      <c r="B2136" t="s">
        <v>3378</v>
      </c>
      <c r="C2136" t="s">
        <v>1338</v>
      </c>
      <c r="D2136" t="s">
        <v>106</v>
      </c>
      <c r="F2136">
        <v>315</v>
      </c>
      <c r="G2136" s="5" t="s">
        <v>67</v>
      </c>
      <c r="I2136" s="6" t="s">
        <v>60</v>
      </c>
    </row>
    <row r="2137" spans="1:9" x14ac:dyDescent="0.25">
      <c r="A2137">
        <v>2</v>
      </c>
      <c r="B2137" t="s">
        <v>4255</v>
      </c>
      <c r="C2137" t="s">
        <v>237</v>
      </c>
      <c r="D2137" t="s">
        <v>154</v>
      </c>
      <c r="F2137">
        <v>315</v>
      </c>
      <c r="G2137" s="5" t="s">
        <v>67</v>
      </c>
      <c r="I2137" s="6" t="s">
        <v>60</v>
      </c>
    </row>
    <row r="2138" spans="1:9" x14ac:dyDescent="0.25">
      <c r="A2138">
        <v>2</v>
      </c>
      <c r="B2138" t="s">
        <v>912</v>
      </c>
      <c r="C2138" t="s">
        <v>925</v>
      </c>
      <c r="D2138" t="s">
        <v>455</v>
      </c>
      <c r="F2138">
        <v>315</v>
      </c>
      <c r="G2138" s="5" t="s">
        <v>67</v>
      </c>
      <c r="I2138" s="6" t="s">
        <v>60</v>
      </c>
    </row>
    <row r="2139" spans="1:9" x14ac:dyDescent="0.25">
      <c r="A2139">
        <v>2</v>
      </c>
      <c r="B2139" t="s">
        <v>87</v>
      </c>
      <c r="C2139" t="s">
        <v>145</v>
      </c>
      <c r="D2139" t="s">
        <v>363</v>
      </c>
      <c r="F2139">
        <v>315</v>
      </c>
      <c r="G2139" s="5" t="s">
        <v>67</v>
      </c>
      <c r="I2139" s="6" t="s">
        <v>60</v>
      </c>
    </row>
    <row r="2140" spans="1:9" x14ac:dyDescent="0.25">
      <c r="A2140">
        <v>2</v>
      </c>
      <c r="B2140" t="s">
        <v>87</v>
      </c>
      <c r="C2140" t="s">
        <v>442</v>
      </c>
      <c r="D2140" t="s">
        <v>317</v>
      </c>
      <c r="F2140">
        <v>315</v>
      </c>
      <c r="G2140" s="5" t="s">
        <v>67</v>
      </c>
      <c r="I2140" s="6" t="s">
        <v>60</v>
      </c>
    </row>
    <row r="2141" spans="1:9" x14ac:dyDescent="0.25">
      <c r="A2141">
        <v>2</v>
      </c>
      <c r="B2141" t="s">
        <v>1321</v>
      </c>
      <c r="C2141" t="s">
        <v>251</v>
      </c>
      <c r="D2141" t="s">
        <v>237</v>
      </c>
      <c r="F2141">
        <v>315</v>
      </c>
      <c r="G2141" s="5" t="s">
        <v>67</v>
      </c>
      <c r="I2141" s="6" t="s">
        <v>3653</v>
      </c>
    </row>
    <row r="2142" spans="1:9" x14ac:dyDescent="0.25">
      <c r="A2142">
        <v>2</v>
      </c>
      <c r="B2142" t="s">
        <v>2622</v>
      </c>
      <c r="C2142" t="s">
        <v>481</v>
      </c>
      <c r="D2142" t="s">
        <v>178</v>
      </c>
      <c r="F2142">
        <v>315</v>
      </c>
      <c r="G2142" s="5" t="s">
        <v>67</v>
      </c>
      <c r="I2142" s="6" t="s">
        <v>3653</v>
      </c>
    </row>
    <row r="2143" spans="1:9" x14ac:dyDescent="0.25">
      <c r="A2143">
        <v>2</v>
      </c>
      <c r="B2143" t="s">
        <v>599</v>
      </c>
      <c r="C2143" t="s">
        <v>925</v>
      </c>
      <c r="D2143" t="s">
        <v>455</v>
      </c>
      <c r="F2143">
        <v>315</v>
      </c>
      <c r="G2143" s="5" t="s">
        <v>67</v>
      </c>
      <c r="I2143" s="6" t="s">
        <v>60</v>
      </c>
    </row>
    <row r="2144" spans="1:9" x14ac:dyDescent="0.25">
      <c r="A2144">
        <v>2</v>
      </c>
      <c r="B2144" t="s">
        <v>1283</v>
      </c>
      <c r="C2144" t="s">
        <v>234</v>
      </c>
      <c r="D2144" t="s">
        <v>173</v>
      </c>
      <c r="F2144">
        <v>315</v>
      </c>
      <c r="G2144" s="5" t="s">
        <v>67</v>
      </c>
      <c r="I2144" s="6" t="s">
        <v>60</v>
      </c>
    </row>
    <row r="2145" spans="1:9" x14ac:dyDescent="0.25">
      <c r="A2145">
        <v>2</v>
      </c>
      <c r="B2145" t="s">
        <v>4256</v>
      </c>
      <c r="C2145" t="s">
        <v>145</v>
      </c>
      <c r="D2145" t="s">
        <v>136</v>
      </c>
      <c r="F2145">
        <v>315</v>
      </c>
      <c r="G2145" s="5" t="s">
        <v>67</v>
      </c>
      <c r="I2145" s="6" t="s">
        <v>60</v>
      </c>
    </row>
    <row r="2146" spans="1:9" x14ac:dyDescent="0.25">
      <c r="A2146">
        <v>2</v>
      </c>
      <c r="B2146" t="s">
        <v>623</v>
      </c>
      <c r="C2146" t="s">
        <v>242</v>
      </c>
      <c r="D2146" t="s">
        <v>1254</v>
      </c>
      <c r="F2146">
        <v>315</v>
      </c>
      <c r="G2146" s="5" t="s">
        <v>67</v>
      </c>
      <c r="I2146" s="6" t="s">
        <v>60</v>
      </c>
    </row>
    <row r="2147" spans="1:9" x14ac:dyDescent="0.25">
      <c r="A2147">
        <v>2</v>
      </c>
      <c r="B2147" t="s">
        <v>3430</v>
      </c>
      <c r="C2147" t="s">
        <v>242</v>
      </c>
      <c r="D2147" t="s">
        <v>1254</v>
      </c>
      <c r="F2147">
        <v>315</v>
      </c>
      <c r="G2147" s="5" t="s">
        <v>67</v>
      </c>
      <c r="I2147" s="6" t="s">
        <v>60</v>
      </c>
    </row>
    <row r="2148" spans="1:9" x14ac:dyDescent="0.25">
      <c r="A2148">
        <v>2</v>
      </c>
      <c r="B2148" t="s">
        <v>893</v>
      </c>
      <c r="C2148" t="s">
        <v>4257</v>
      </c>
      <c r="D2148" t="s">
        <v>4258</v>
      </c>
      <c r="F2148">
        <v>315</v>
      </c>
      <c r="G2148" s="5" t="s">
        <v>67</v>
      </c>
      <c r="I2148" s="6" t="s">
        <v>60</v>
      </c>
    </row>
    <row r="2149" spans="1:9" x14ac:dyDescent="0.25">
      <c r="A2149">
        <v>2</v>
      </c>
      <c r="B2149" t="s">
        <v>2911</v>
      </c>
      <c r="C2149" t="s">
        <v>363</v>
      </c>
      <c r="D2149" t="s">
        <v>398</v>
      </c>
      <c r="F2149">
        <v>315</v>
      </c>
      <c r="G2149" s="5" t="s">
        <v>67</v>
      </c>
      <c r="I2149" s="6" t="s">
        <v>3653</v>
      </c>
    </row>
    <row r="2150" spans="1:9" x14ac:dyDescent="0.25">
      <c r="A2150">
        <v>2</v>
      </c>
      <c r="B2150" t="s">
        <v>993</v>
      </c>
      <c r="C2150" t="s">
        <v>145</v>
      </c>
      <c r="D2150" t="s">
        <v>227</v>
      </c>
      <c r="F2150">
        <v>315</v>
      </c>
      <c r="G2150" s="5" t="s">
        <v>67</v>
      </c>
      <c r="I2150" s="6" t="s">
        <v>60</v>
      </c>
    </row>
    <row r="2151" spans="1:9" x14ac:dyDescent="0.25">
      <c r="A2151">
        <v>2</v>
      </c>
      <c r="B2151" t="s">
        <v>1918</v>
      </c>
      <c r="C2151" t="s">
        <v>4259</v>
      </c>
      <c r="D2151" t="s">
        <v>1501</v>
      </c>
      <c r="F2151">
        <v>315</v>
      </c>
      <c r="G2151" s="5" t="s">
        <v>67</v>
      </c>
      <c r="I2151" s="6" t="s">
        <v>60</v>
      </c>
    </row>
    <row r="2152" spans="1:9" x14ac:dyDescent="0.25">
      <c r="A2152">
        <v>2</v>
      </c>
      <c r="B2152" t="s">
        <v>4260</v>
      </c>
      <c r="C2152" t="s">
        <v>273</v>
      </c>
      <c r="D2152" t="s">
        <v>288</v>
      </c>
      <c r="F2152">
        <v>315</v>
      </c>
      <c r="G2152" s="5" t="s">
        <v>67</v>
      </c>
      <c r="I2152" s="6" t="s">
        <v>60</v>
      </c>
    </row>
    <row r="2153" spans="1:9" x14ac:dyDescent="0.25">
      <c r="A2153">
        <v>2</v>
      </c>
      <c r="B2153" t="s">
        <v>2743</v>
      </c>
      <c r="C2153" t="s">
        <v>412</v>
      </c>
      <c r="D2153" t="s">
        <v>412</v>
      </c>
      <c r="F2153">
        <v>315</v>
      </c>
      <c r="G2153" s="5" t="s">
        <v>67</v>
      </c>
      <c r="I2153" s="6" t="s">
        <v>3653</v>
      </c>
    </row>
    <row r="2154" spans="1:9" x14ac:dyDescent="0.25">
      <c r="A2154">
        <v>2</v>
      </c>
      <c r="B2154" t="s">
        <v>4261</v>
      </c>
      <c r="C2154" t="s">
        <v>153</v>
      </c>
      <c r="D2154" t="s">
        <v>1596</v>
      </c>
      <c r="F2154">
        <v>315</v>
      </c>
      <c r="G2154" s="5" t="s">
        <v>67</v>
      </c>
      <c r="I2154" s="6" t="s">
        <v>60</v>
      </c>
    </row>
    <row r="2155" spans="1:9" x14ac:dyDescent="0.25">
      <c r="A2155">
        <v>2</v>
      </c>
      <c r="B2155" t="s">
        <v>4262</v>
      </c>
      <c r="C2155" t="s">
        <v>173</v>
      </c>
      <c r="D2155" t="s">
        <v>335</v>
      </c>
      <c r="F2155">
        <v>315</v>
      </c>
      <c r="G2155" s="5" t="s">
        <v>67</v>
      </c>
      <c r="I2155" s="6" t="s">
        <v>60</v>
      </c>
    </row>
    <row r="2156" spans="1:9" x14ac:dyDescent="0.25">
      <c r="A2156">
        <v>2</v>
      </c>
      <c r="B2156" t="s">
        <v>4263</v>
      </c>
      <c r="C2156" t="s">
        <v>449</v>
      </c>
      <c r="D2156" t="s">
        <v>259</v>
      </c>
      <c r="F2156">
        <v>315</v>
      </c>
      <c r="G2156" s="5" t="s">
        <v>67</v>
      </c>
      <c r="I2156" s="6" t="s">
        <v>60</v>
      </c>
    </row>
    <row r="2157" spans="1:9" x14ac:dyDescent="0.25">
      <c r="A2157">
        <v>2</v>
      </c>
      <c r="B2157" t="s">
        <v>4264</v>
      </c>
      <c r="C2157" t="s">
        <v>449</v>
      </c>
      <c r="D2157" t="s">
        <v>259</v>
      </c>
      <c r="F2157">
        <v>315</v>
      </c>
      <c r="G2157" s="5" t="s">
        <v>67</v>
      </c>
      <c r="I2157" s="6" t="s">
        <v>60</v>
      </c>
    </row>
    <row r="2158" spans="1:9" x14ac:dyDescent="0.25">
      <c r="A2158">
        <v>2</v>
      </c>
      <c r="B2158" t="s">
        <v>4265</v>
      </c>
      <c r="C2158" t="s">
        <v>143</v>
      </c>
      <c r="D2158" t="s">
        <v>403</v>
      </c>
      <c r="F2158">
        <v>315</v>
      </c>
      <c r="G2158" s="5" t="s">
        <v>67</v>
      </c>
      <c r="I2158" s="6" t="s">
        <v>60</v>
      </c>
    </row>
    <row r="2159" spans="1:9" x14ac:dyDescent="0.25">
      <c r="A2159">
        <v>2</v>
      </c>
      <c r="B2159" t="s">
        <v>347</v>
      </c>
      <c r="C2159" t="s">
        <v>128</v>
      </c>
      <c r="D2159" t="s">
        <v>863</v>
      </c>
      <c r="F2159">
        <v>315</v>
      </c>
      <c r="G2159" s="5" t="s">
        <v>67</v>
      </c>
      <c r="I2159" s="6" t="s">
        <v>60</v>
      </c>
    </row>
    <row r="2160" spans="1:9" x14ac:dyDescent="0.25">
      <c r="A2160">
        <v>2</v>
      </c>
      <c r="B2160" t="s">
        <v>1216</v>
      </c>
      <c r="C2160" t="s">
        <v>863</v>
      </c>
      <c r="D2160" t="s">
        <v>126</v>
      </c>
      <c r="F2160">
        <v>315</v>
      </c>
      <c r="G2160" s="5" t="s">
        <v>67</v>
      </c>
      <c r="I2160" s="6" t="s">
        <v>60</v>
      </c>
    </row>
    <row r="2161" spans="1:9" x14ac:dyDescent="0.25">
      <c r="A2161">
        <v>2</v>
      </c>
      <c r="B2161" t="s">
        <v>270</v>
      </c>
      <c r="C2161" t="s">
        <v>1087</v>
      </c>
      <c r="D2161" t="s">
        <v>245</v>
      </c>
      <c r="F2161">
        <v>315</v>
      </c>
      <c r="G2161" s="5" t="s">
        <v>67</v>
      </c>
      <c r="I2161" s="6" t="s">
        <v>60</v>
      </c>
    </row>
    <row r="2162" spans="1:9" x14ac:dyDescent="0.25">
      <c r="A2162">
        <v>2</v>
      </c>
      <c r="B2162" t="s">
        <v>760</v>
      </c>
      <c r="C2162" t="s">
        <v>237</v>
      </c>
      <c r="D2162" t="s">
        <v>78</v>
      </c>
      <c r="F2162">
        <v>315</v>
      </c>
      <c r="G2162" s="5" t="s">
        <v>67</v>
      </c>
      <c r="I2162" s="6" t="s">
        <v>3653</v>
      </c>
    </row>
    <row r="2163" spans="1:9" x14ac:dyDescent="0.25">
      <c r="A2163">
        <v>2</v>
      </c>
      <c r="B2163" t="s">
        <v>2518</v>
      </c>
      <c r="C2163" t="s">
        <v>276</v>
      </c>
      <c r="D2163" t="s">
        <v>224</v>
      </c>
      <c r="F2163">
        <v>315</v>
      </c>
      <c r="G2163" s="5" t="s">
        <v>67</v>
      </c>
      <c r="I2163" s="6" t="s">
        <v>60</v>
      </c>
    </row>
    <row r="2164" spans="1:9" x14ac:dyDescent="0.25">
      <c r="A2164">
        <v>2</v>
      </c>
      <c r="B2164" t="s">
        <v>3263</v>
      </c>
      <c r="C2164" t="s">
        <v>1120</v>
      </c>
      <c r="D2164" t="s">
        <v>273</v>
      </c>
      <c r="F2164">
        <v>315</v>
      </c>
      <c r="G2164" s="5" t="s">
        <v>67</v>
      </c>
      <c r="I2164" s="6" t="s">
        <v>60</v>
      </c>
    </row>
    <row r="2165" spans="1:9" x14ac:dyDescent="0.25">
      <c r="A2165">
        <v>2</v>
      </c>
      <c r="B2165" t="s">
        <v>3779</v>
      </c>
      <c r="C2165" t="s">
        <v>403</v>
      </c>
      <c r="D2165" t="s">
        <v>1005</v>
      </c>
      <c r="F2165">
        <v>315</v>
      </c>
      <c r="G2165" s="5" t="s">
        <v>67</v>
      </c>
      <c r="I2165" s="6" t="s">
        <v>60</v>
      </c>
    </row>
    <row r="2166" spans="1:9" x14ac:dyDescent="0.25">
      <c r="A2166">
        <v>2</v>
      </c>
      <c r="B2166" t="s">
        <v>4266</v>
      </c>
      <c r="C2166" t="s">
        <v>593</v>
      </c>
      <c r="D2166" t="s">
        <v>153</v>
      </c>
      <c r="F2166">
        <v>315</v>
      </c>
      <c r="G2166" s="5" t="s">
        <v>67</v>
      </c>
      <c r="I2166" s="6" t="s">
        <v>3653</v>
      </c>
    </row>
    <row r="2167" spans="1:9" x14ac:dyDescent="0.25">
      <c r="A2167">
        <v>2</v>
      </c>
      <c r="B2167" t="s">
        <v>1216</v>
      </c>
      <c r="C2167" t="s">
        <v>264</v>
      </c>
      <c r="D2167" t="s">
        <v>2748</v>
      </c>
      <c r="F2167">
        <v>315</v>
      </c>
      <c r="G2167" s="5" t="s">
        <v>67</v>
      </c>
      <c r="I2167" s="6" t="s">
        <v>60</v>
      </c>
    </row>
    <row r="2168" spans="1:9" x14ac:dyDescent="0.25">
      <c r="A2168">
        <v>2</v>
      </c>
      <c r="B2168" t="s">
        <v>4267</v>
      </c>
      <c r="C2168" t="s">
        <v>195</v>
      </c>
      <c r="D2168" t="s">
        <v>894</v>
      </c>
      <c r="F2168">
        <v>315</v>
      </c>
      <c r="G2168" s="5" t="s">
        <v>67</v>
      </c>
      <c r="I2168" s="6" t="s">
        <v>60</v>
      </c>
    </row>
    <row r="2169" spans="1:9" x14ac:dyDescent="0.25">
      <c r="A2169">
        <v>2</v>
      </c>
      <c r="B2169" t="s">
        <v>4268</v>
      </c>
      <c r="C2169" t="s">
        <v>181</v>
      </c>
      <c r="D2169" t="s">
        <v>195</v>
      </c>
      <c r="F2169">
        <v>315</v>
      </c>
      <c r="G2169" s="5" t="s">
        <v>67</v>
      </c>
      <c r="I2169" s="6" t="s">
        <v>60</v>
      </c>
    </row>
    <row r="2170" spans="1:9" x14ac:dyDescent="0.25">
      <c r="A2170">
        <v>2</v>
      </c>
      <c r="B2170" t="s">
        <v>4269</v>
      </c>
      <c r="C2170" t="s">
        <v>195</v>
      </c>
      <c r="D2170" t="s">
        <v>894</v>
      </c>
      <c r="F2170">
        <v>315</v>
      </c>
      <c r="G2170" s="5" t="s">
        <v>67</v>
      </c>
      <c r="I2170" s="6" t="s">
        <v>60</v>
      </c>
    </row>
    <row r="2171" spans="1:9" x14ac:dyDescent="0.25">
      <c r="A2171">
        <v>2</v>
      </c>
      <c r="B2171" t="s">
        <v>125</v>
      </c>
      <c r="C2171" t="s">
        <v>610</v>
      </c>
      <c r="D2171" t="s">
        <v>153</v>
      </c>
      <c r="F2171">
        <v>315</v>
      </c>
      <c r="G2171" s="5" t="s">
        <v>67</v>
      </c>
      <c r="I2171" s="6" t="s">
        <v>60</v>
      </c>
    </row>
    <row r="2172" spans="1:9" x14ac:dyDescent="0.25">
      <c r="A2172">
        <v>2</v>
      </c>
      <c r="B2172" t="s">
        <v>1718</v>
      </c>
      <c r="C2172" t="s">
        <v>143</v>
      </c>
      <c r="D2172" t="s">
        <v>92</v>
      </c>
      <c r="F2172">
        <v>315</v>
      </c>
      <c r="G2172" s="5" t="s">
        <v>67</v>
      </c>
      <c r="I2172" s="6" t="s">
        <v>60</v>
      </c>
    </row>
    <row r="2173" spans="1:9" x14ac:dyDescent="0.25">
      <c r="A2173">
        <v>2</v>
      </c>
      <c r="B2173" t="s">
        <v>4270</v>
      </c>
      <c r="C2173" t="s">
        <v>827</v>
      </c>
      <c r="D2173" t="s">
        <v>1972</v>
      </c>
      <c r="F2173">
        <v>315</v>
      </c>
      <c r="G2173" s="5" t="s">
        <v>67</v>
      </c>
      <c r="I2173" s="6" t="s">
        <v>60</v>
      </c>
    </row>
    <row r="2174" spans="1:9" x14ac:dyDescent="0.25">
      <c r="A2174">
        <v>2</v>
      </c>
      <c r="B2174" t="s">
        <v>4255</v>
      </c>
      <c r="C2174" t="s">
        <v>109</v>
      </c>
      <c r="D2174" t="s">
        <v>811</v>
      </c>
      <c r="F2174">
        <v>315</v>
      </c>
      <c r="G2174" s="5" t="s">
        <v>67</v>
      </c>
      <c r="I2174" s="6" t="s">
        <v>60</v>
      </c>
    </row>
    <row r="2175" spans="1:9" x14ac:dyDescent="0.25">
      <c r="A2175">
        <v>2</v>
      </c>
      <c r="B2175" t="s">
        <v>1734</v>
      </c>
      <c r="C2175" t="s">
        <v>173</v>
      </c>
      <c r="D2175" t="s">
        <v>335</v>
      </c>
      <c r="F2175">
        <v>315</v>
      </c>
      <c r="G2175" s="5" t="s">
        <v>67</v>
      </c>
      <c r="I2175" s="6" t="s">
        <v>60</v>
      </c>
    </row>
    <row r="2176" spans="1:9" x14ac:dyDescent="0.25">
      <c r="A2176">
        <v>2</v>
      </c>
      <c r="B2176" t="s">
        <v>1702</v>
      </c>
      <c r="C2176" t="s">
        <v>4271</v>
      </c>
      <c r="D2176" t="s">
        <v>443</v>
      </c>
      <c r="F2176">
        <v>315</v>
      </c>
      <c r="G2176" s="5" t="s">
        <v>67</v>
      </c>
      <c r="I2176" s="6" t="s">
        <v>60</v>
      </c>
    </row>
    <row r="2177" spans="1:9" x14ac:dyDescent="0.25">
      <c r="A2177">
        <v>2</v>
      </c>
      <c r="B2177" t="s">
        <v>3660</v>
      </c>
      <c r="C2177" t="s">
        <v>983</v>
      </c>
      <c r="D2177" t="s">
        <v>1089</v>
      </c>
      <c r="F2177">
        <v>315</v>
      </c>
      <c r="G2177" s="5" t="s">
        <v>67</v>
      </c>
      <c r="I2177" s="6" t="s">
        <v>3653</v>
      </c>
    </row>
    <row r="2178" spans="1:9" x14ac:dyDescent="0.25">
      <c r="A2178">
        <v>2</v>
      </c>
      <c r="B2178" t="s">
        <v>760</v>
      </c>
      <c r="C2178" t="s">
        <v>1581</v>
      </c>
      <c r="D2178" t="s">
        <v>4272</v>
      </c>
      <c r="F2178">
        <v>315</v>
      </c>
      <c r="G2178" s="5" t="s">
        <v>67</v>
      </c>
      <c r="I2178" s="6" t="s">
        <v>3653</v>
      </c>
    </row>
    <row r="2179" spans="1:9" x14ac:dyDescent="0.25">
      <c r="A2179">
        <v>2</v>
      </c>
      <c r="B2179" t="s">
        <v>463</v>
      </c>
      <c r="C2179" t="s">
        <v>797</v>
      </c>
      <c r="D2179" t="s">
        <v>2044</v>
      </c>
      <c r="F2179">
        <v>315</v>
      </c>
      <c r="G2179" s="5" t="s">
        <v>67</v>
      </c>
      <c r="I2179" s="6" t="s">
        <v>3653</v>
      </c>
    </row>
    <row r="2180" spans="1:9" x14ac:dyDescent="0.25">
      <c r="A2180">
        <v>2</v>
      </c>
      <c r="B2180" t="s">
        <v>4273</v>
      </c>
      <c r="C2180" t="s">
        <v>2899</v>
      </c>
      <c r="D2180" t="s">
        <v>289</v>
      </c>
      <c r="F2180">
        <v>315</v>
      </c>
      <c r="G2180" s="5" t="s">
        <v>67</v>
      </c>
      <c r="I2180" s="6" t="s">
        <v>60</v>
      </c>
    </row>
    <row r="2181" spans="1:9" x14ac:dyDescent="0.25">
      <c r="A2181">
        <v>2</v>
      </c>
      <c r="B2181" t="s">
        <v>4274</v>
      </c>
      <c r="C2181" t="s">
        <v>611</v>
      </c>
      <c r="D2181" t="s">
        <v>145</v>
      </c>
      <c r="F2181">
        <v>315</v>
      </c>
      <c r="G2181" s="5" t="s">
        <v>67</v>
      </c>
      <c r="I2181" s="6" t="s">
        <v>60</v>
      </c>
    </row>
    <row r="2182" spans="1:9" x14ac:dyDescent="0.25">
      <c r="A2182">
        <v>2</v>
      </c>
      <c r="B2182" t="s">
        <v>657</v>
      </c>
      <c r="C2182" t="s">
        <v>300</v>
      </c>
      <c r="D2182" t="s">
        <v>356</v>
      </c>
      <c r="F2182">
        <v>315</v>
      </c>
      <c r="G2182" s="5" t="s">
        <v>67</v>
      </c>
      <c r="I2182" s="6" t="s">
        <v>60</v>
      </c>
    </row>
    <row r="2183" spans="1:9" x14ac:dyDescent="0.25">
      <c r="A2183">
        <v>2</v>
      </c>
      <c r="B2183" t="s">
        <v>4275</v>
      </c>
      <c r="C2183" t="s">
        <v>318</v>
      </c>
      <c r="D2183" t="s">
        <v>264</v>
      </c>
      <c r="F2183">
        <v>315</v>
      </c>
      <c r="G2183" s="5" t="s">
        <v>67</v>
      </c>
      <c r="I2183" s="6" t="s">
        <v>60</v>
      </c>
    </row>
    <row r="2184" spans="1:9" x14ac:dyDescent="0.25">
      <c r="A2184">
        <v>2</v>
      </c>
      <c r="B2184" t="s">
        <v>506</v>
      </c>
      <c r="C2184" t="s">
        <v>368</v>
      </c>
      <c r="D2184" t="s">
        <v>4276</v>
      </c>
      <c r="F2184">
        <v>315</v>
      </c>
      <c r="G2184" s="5" t="s">
        <v>67</v>
      </c>
      <c r="I2184" s="6" t="s">
        <v>60</v>
      </c>
    </row>
    <row r="2185" spans="1:9" x14ac:dyDescent="0.25">
      <c r="A2185">
        <v>2</v>
      </c>
      <c r="B2185" t="s">
        <v>1077</v>
      </c>
      <c r="C2185" t="s">
        <v>368</v>
      </c>
      <c r="D2185" t="s">
        <v>817</v>
      </c>
      <c r="F2185">
        <v>315</v>
      </c>
      <c r="G2185" s="5" t="s">
        <v>67</v>
      </c>
      <c r="I2185" s="6" t="s">
        <v>3653</v>
      </c>
    </row>
    <row r="2186" spans="1:9" x14ac:dyDescent="0.25">
      <c r="A2186">
        <v>2</v>
      </c>
      <c r="B2186" t="s">
        <v>116</v>
      </c>
      <c r="C2186" t="s">
        <v>198</v>
      </c>
      <c r="D2186" t="s">
        <v>177</v>
      </c>
      <c r="F2186">
        <v>315</v>
      </c>
      <c r="G2186" s="5" t="s">
        <v>67</v>
      </c>
      <c r="I2186" s="6" t="s">
        <v>60</v>
      </c>
    </row>
    <row r="2187" spans="1:9" x14ac:dyDescent="0.25">
      <c r="A2187">
        <v>2</v>
      </c>
      <c r="B2187" t="s">
        <v>235</v>
      </c>
      <c r="C2187" t="s">
        <v>113</v>
      </c>
      <c r="D2187" t="s">
        <v>300</v>
      </c>
      <c r="F2187">
        <v>315</v>
      </c>
      <c r="G2187" s="5" t="s">
        <v>67</v>
      </c>
      <c r="I2187" s="6" t="s">
        <v>60</v>
      </c>
    </row>
    <row r="2188" spans="1:9" x14ac:dyDescent="0.25">
      <c r="A2188">
        <v>2</v>
      </c>
      <c r="B2188" t="s">
        <v>911</v>
      </c>
      <c r="C2188" t="s">
        <v>318</v>
      </c>
      <c r="D2188" t="s">
        <v>264</v>
      </c>
      <c r="F2188">
        <v>315</v>
      </c>
      <c r="G2188" s="5" t="s">
        <v>67</v>
      </c>
      <c r="I2188" s="6" t="s">
        <v>3653</v>
      </c>
    </row>
    <row r="2189" spans="1:9" x14ac:dyDescent="0.25">
      <c r="A2189">
        <v>2</v>
      </c>
      <c r="B2189" t="s">
        <v>4277</v>
      </c>
      <c r="C2189" t="s">
        <v>237</v>
      </c>
      <c r="D2189" t="s">
        <v>216</v>
      </c>
      <c r="F2189">
        <v>315</v>
      </c>
      <c r="G2189" s="5" t="s">
        <v>67</v>
      </c>
      <c r="I2189" s="6" t="s">
        <v>60</v>
      </c>
    </row>
    <row r="2190" spans="1:9" x14ac:dyDescent="0.25">
      <c r="A2190">
        <v>2</v>
      </c>
      <c r="B2190" t="s">
        <v>520</v>
      </c>
      <c r="C2190" t="s">
        <v>3504</v>
      </c>
      <c r="D2190" t="s">
        <v>162</v>
      </c>
      <c r="F2190">
        <v>315</v>
      </c>
      <c r="G2190" s="5" t="s">
        <v>67</v>
      </c>
      <c r="I2190" s="6" t="s">
        <v>3653</v>
      </c>
    </row>
    <row r="2191" spans="1:9" x14ac:dyDescent="0.25">
      <c r="A2191">
        <v>2</v>
      </c>
      <c r="B2191" t="s">
        <v>4278</v>
      </c>
      <c r="C2191" t="s">
        <v>229</v>
      </c>
      <c r="D2191" t="s">
        <v>1844</v>
      </c>
      <c r="F2191">
        <v>315</v>
      </c>
      <c r="G2191" s="5" t="s">
        <v>67</v>
      </c>
      <c r="I2191" s="6" t="s">
        <v>60</v>
      </c>
    </row>
    <row r="2192" spans="1:9" x14ac:dyDescent="0.25">
      <c r="A2192">
        <v>2</v>
      </c>
      <c r="B2192" t="s">
        <v>1374</v>
      </c>
      <c r="C2192" t="s">
        <v>432</v>
      </c>
      <c r="D2192" t="s">
        <v>675</v>
      </c>
      <c r="F2192">
        <v>315</v>
      </c>
      <c r="G2192" s="5" t="s">
        <v>67</v>
      </c>
      <c r="I2192" s="6" t="s">
        <v>60</v>
      </c>
    </row>
    <row r="2193" spans="1:9" x14ac:dyDescent="0.25">
      <c r="A2193">
        <v>2</v>
      </c>
      <c r="B2193" t="s">
        <v>464</v>
      </c>
      <c r="C2193" t="s">
        <v>368</v>
      </c>
      <c r="D2193" t="s">
        <v>195</v>
      </c>
      <c r="F2193">
        <v>315</v>
      </c>
      <c r="G2193" s="5" t="s">
        <v>67</v>
      </c>
      <c r="I2193" s="6" t="s">
        <v>60</v>
      </c>
    </row>
    <row r="2194" spans="1:9" x14ac:dyDescent="0.25">
      <c r="A2194">
        <v>2</v>
      </c>
      <c r="B2194" t="s">
        <v>418</v>
      </c>
      <c r="C2194" t="s">
        <v>130</v>
      </c>
      <c r="D2194" t="s">
        <v>90</v>
      </c>
      <c r="F2194">
        <v>315</v>
      </c>
      <c r="G2194" s="5" t="s">
        <v>67</v>
      </c>
      <c r="I2194" s="6" t="s">
        <v>3653</v>
      </c>
    </row>
    <row r="2195" spans="1:9" x14ac:dyDescent="0.25">
      <c r="A2195">
        <v>2</v>
      </c>
      <c r="B2195" t="s">
        <v>4279</v>
      </c>
      <c r="C2195" t="s">
        <v>363</v>
      </c>
      <c r="D2195" t="s">
        <v>757</v>
      </c>
      <c r="F2195">
        <v>315</v>
      </c>
      <c r="G2195" s="5" t="s">
        <v>67</v>
      </c>
      <c r="I2195" s="6" t="s">
        <v>3653</v>
      </c>
    </row>
    <row r="2196" spans="1:9" x14ac:dyDescent="0.25">
      <c r="A2196">
        <v>2</v>
      </c>
      <c r="B2196" t="s">
        <v>3457</v>
      </c>
      <c r="C2196" t="s">
        <v>2859</v>
      </c>
      <c r="D2196" t="s">
        <v>153</v>
      </c>
      <c r="F2196">
        <v>315</v>
      </c>
      <c r="G2196" s="5" t="s">
        <v>67</v>
      </c>
      <c r="I2196" s="6" t="s">
        <v>60</v>
      </c>
    </row>
    <row r="2197" spans="1:9" x14ac:dyDescent="0.25">
      <c r="A2197">
        <v>2</v>
      </c>
      <c r="B2197" t="s">
        <v>1011</v>
      </c>
      <c r="C2197" t="s">
        <v>817</v>
      </c>
      <c r="D2197" t="s">
        <v>78</v>
      </c>
      <c r="F2197">
        <v>315</v>
      </c>
      <c r="G2197" s="5" t="s">
        <v>67</v>
      </c>
      <c r="I2197" s="6" t="s">
        <v>3653</v>
      </c>
    </row>
    <row r="2198" spans="1:9" x14ac:dyDescent="0.25">
      <c r="A2198">
        <v>2</v>
      </c>
      <c r="B2198" t="s">
        <v>3046</v>
      </c>
      <c r="C2198" t="s">
        <v>66</v>
      </c>
      <c r="D2198" t="s">
        <v>78</v>
      </c>
      <c r="F2198">
        <v>315</v>
      </c>
      <c r="G2198" s="5" t="s">
        <v>67</v>
      </c>
      <c r="I2198" s="6" t="s">
        <v>60</v>
      </c>
    </row>
    <row r="2199" spans="1:9" x14ac:dyDescent="0.25">
      <c r="A2199">
        <v>2</v>
      </c>
      <c r="B2199" t="s">
        <v>4280</v>
      </c>
      <c r="C2199" t="s">
        <v>318</v>
      </c>
      <c r="D2199" t="s">
        <v>264</v>
      </c>
      <c r="F2199">
        <v>315</v>
      </c>
      <c r="G2199" s="5" t="s">
        <v>67</v>
      </c>
      <c r="I2199" s="6" t="s">
        <v>60</v>
      </c>
    </row>
    <row r="2200" spans="1:9" x14ac:dyDescent="0.25">
      <c r="A2200">
        <v>2</v>
      </c>
      <c r="B2200" t="s">
        <v>692</v>
      </c>
      <c r="C2200" t="s">
        <v>4281</v>
      </c>
      <c r="D2200" t="s">
        <v>70</v>
      </c>
      <c r="F2200">
        <v>315</v>
      </c>
      <c r="G2200" s="5" t="s">
        <v>67</v>
      </c>
      <c r="I2200" s="6" t="s">
        <v>3653</v>
      </c>
    </row>
    <row r="2201" spans="1:9" x14ac:dyDescent="0.25">
      <c r="A2201">
        <v>2</v>
      </c>
      <c r="B2201" t="s">
        <v>4282</v>
      </c>
      <c r="C2201" t="s">
        <v>310</v>
      </c>
      <c r="D2201" t="s">
        <v>78</v>
      </c>
      <c r="F2201">
        <v>315</v>
      </c>
      <c r="G2201" s="5" t="s">
        <v>67</v>
      </c>
      <c r="I2201" s="6" t="s">
        <v>60</v>
      </c>
    </row>
    <row r="2202" spans="1:9" x14ac:dyDescent="0.25">
      <c r="A2202">
        <v>2</v>
      </c>
      <c r="B2202" t="s">
        <v>4283</v>
      </c>
      <c r="C2202" t="s">
        <v>70</v>
      </c>
      <c r="D2202" t="s">
        <v>227</v>
      </c>
      <c r="F2202">
        <v>315</v>
      </c>
      <c r="G2202" s="5" t="s">
        <v>67</v>
      </c>
      <c r="I2202" s="6" t="s">
        <v>3653</v>
      </c>
    </row>
    <row r="2203" spans="1:9" x14ac:dyDescent="0.25">
      <c r="A2203">
        <v>2</v>
      </c>
      <c r="B2203" t="s">
        <v>424</v>
      </c>
      <c r="C2203" t="s">
        <v>403</v>
      </c>
      <c r="D2203" t="s">
        <v>275</v>
      </c>
      <c r="F2203">
        <v>315</v>
      </c>
      <c r="G2203" s="5" t="s">
        <v>67</v>
      </c>
      <c r="I2203" s="6" t="s">
        <v>3653</v>
      </c>
    </row>
    <row r="2204" spans="1:9" x14ac:dyDescent="0.25">
      <c r="A2204">
        <v>2</v>
      </c>
      <c r="B2204" t="s">
        <v>816</v>
      </c>
      <c r="C2204" t="s">
        <v>78</v>
      </c>
      <c r="D2204" t="s">
        <v>92</v>
      </c>
      <c r="F2204">
        <v>315</v>
      </c>
      <c r="G2204" s="5" t="s">
        <v>67</v>
      </c>
      <c r="I2204" s="6" t="s">
        <v>60</v>
      </c>
    </row>
    <row r="2205" spans="1:9" x14ac:dyDescent="0.25">
      <c r="A2205">
        <v>2</v>
      </c>
      <c r="B2205" t="s">
        <v>4284</v>
      </c>
      <c r="C2205" t="s">
        <v>828</v>
      </c>
      <c r="D2205" t="s">
        <v>883</v>
      </c>
      <c r="F2205">
        <v>315</v>
      </c>
      <c r="G2205" s="5" t="s">
        <v>67</v>
      </c>
      <c r="I2205" s="6" t="s">
        <v>60</v>
      </c>
    </row>
    <row r="2206" spans="1:9" x14ac:dyDescent="0.25">
      <c r="A2206">
        <v>2</v>
      </c>
      <c r="B2206" t="s">
        <v>4285</v>
      </c>
      <c r="C2206" t="s">
        <v>524</v>
      </c>
      <c r="D2206" t="s">
        <v>192</v>
      </c>
      <c r="F2206">
        <v>315</v>
      </c>
      <c r="G2206" s="5" t="s">
        <v>67</v>
      </c>
      <c r="I2206" s="6" t="s">
        <v>60</v>
      </c>
    </row>
    <row r="2207" spans="1:9" x14ac:dyDescent="0.25">
      <c r="A2207">
        <v>2</v>
      </c>
      <c r="B2207" t="s">
        <v>4286</v>
      </c>
      <c r="C2207" t="s">
        <v>574</v>
      </c>
      <c r="D2207" t="s">
        <v>70</v>
      </c>
      <c r="F2207">
        <v>315</v>
      </c>
      <c r="G2207" s="5" t="s">
        <v>67</v>
      </c>
      <c r="I2207" s="6" t="s">
        <v>60</v>
      </c>
    </row>
    <row r="2208" spans="1:9" x14ac:dyDescent="0.25">
      <c r="A2208">
        <v>2</v>
      </c>
      <c r="B2208" t="s">
        <v>4287</v>
      </c>
      <c r="C2208" t="s">
        <v>250</v>
      </c>
      <c r="D2208" t="s">
        <v>612</v>
      </c>
      <c r="F2208">
        <v>315</v>
      </c>
      <c r="G2208" s="5" t="s">
        <v>67</v>
      </c>
      <c r="I2208" s="6" t="s">
        <v>60</v>
      </c>
    </row>
    <row r="2209" spans="1:9" x14ac:dyDescent="0.25">
      <c r="A2209">
        <v>2</v>
      </c>
      <c r="B2209" t="s">
        <v>3145</v>
      </c>
      <c r="C2209" t="s">
        <v>130</v>
      </c>
      <c r="D2209" t="s">
        <v>833</v>
      </c>
      <c r="F2209">
        <v>315</v>
      </c>
      <c r="G2209" s="5" t="s">
        <v>67</v>
      </c>
      <c r="I2209" s="6" t="s">
        <v>60</v>
      </c>
    </row>
    <row r="2210" spans="1:9" x14ac:dyDescent="0.25">
      <c r="A2210">
        <v>2</v>
      </c>
      <c r="B2210" t="s">
        <v>2799</v>
      </c>
      <c r="C2210" t="s">
        <v>145</v>
      </c>
      <c r="D2210" t="s">
        <v>4288</v>
      </c>
      <c r="F2210">
        <v>315</v>
      </c>
      <c r="G2210" s="5" t="s">
        <v>67</v>
      </c>
      <c r="I2210" s="6" t="s">
        <v>60</v>
      </c>
    </row>
    <row r="2211" spans="1:9" x14ac:dyDescent="0.25">
      <c r="A2211">
        <v>2</v>
      </c>
      <c r="B2211" t="s">
        <v>326</v>
      </c>
      <c r="C2211" t="s">
        <v>266</v>
      </c>
      <c r="D2211" t="s">
        <v>1063</v>
      </c>
      <c r="F2211">
        <v>315</v>
      </c>
      <c r="G2211" s="5" t="s">
        <v>67</v>
      </c>
      <c r="I2211" s="6" t="s">
        <v>60</v>
      </c>
    </row>
    <row r="2212" spans="1:9" x14ac:dyDescent="0.25">
      <c r="A2212">
        <v>2</v>
      </c>
      <c r="B2212" t="s">
        <v>541</v>
      </c>
      <c r="C2212" t="s">
        <v>638</v>
      </c>
      <c r="D2212" t="s">
        <v>320</v>
      </c>
      <c r="F2212">
        <v>315</v>
      </c>
      <c r="G2212" s="5" t="s">
        <v>67</v>
      </c>
      <c r="I2212" s="6" t="s">
        <v>3653</v>
      </c>
    </row>
    <row r="2213" spans="1:9" x14ac:dyDescent="0.25">
      <c r="A2213">
        <v>2</v>
      </c>
      <c r="B2213" t="s">
        <v>984</v>
      </c>
      <c r="C2213" t="s">
        <v>577</v>
      </c>
      <c r="D2213" t="s">
        <v>1048</v>
      </c>
      <c r="F2213">
        <v>315</v>
      </c>
      <c r="G2213" s="5" t="s">
        <v>67</v>
      </c>
      <c r="I2213" s="6" t="s">
        <v>60</v>
      </c>
    </row>
    <row r="2214" spans="1:9" x14ac:dyDescent="0.25">
      <c r="A2214">
        <v>2</v>
      </c>
      <c r="B2214" t="s">
        <v>348</v>
      </c>
      <c r="C2214" t="s">
        <v>106</v>
      </c>
      <c r="D2214" t="s">
        <v>2415</v>
      </c>
      <c r="F2214">
        <v>315</v>
      </c>
      <c r="G2214" s="5" t="s">
        <v>67</v>
      </c>
      <c r="I2214" s="6" t="s">
        <v>60</v>
      </c>
    </row>
    <row r="2215" spans="1:9" x14ac:dyDescent="0.25">
      <c r="A2215">
        <v>2</v>
      </c>
      <c r="B2215" t="s">
        <v>3046</v>
      </c>
      <c r="C2215" t="s">
        <v>356</v>
      </c>
      <c r="D2215" t="s">
        <v>697</v>
      </c>
      <c r="F2215">
        <v>315</v>
      </c>
      <c r="G2215" s="5" t="s">
        <v>67</v>
      </c>
      <c r="I2215" s="6" t="s">
        <v>60</v>
      </c>
    </row>
    <row r="2216" spans="1:9" x14ac:dyDescent="0.25">
      <c r="A2216">
        <v>2</v>
      </c>
      <c r="B2216" t="s">
        <v>4289</v>
      </c>
      <c r="C2216" t="s">
        <v>78</v>
      </c>
      <c r="D2216" t="s">
        <v>92</v>
      </c>
      <c r="F2216">
        <v>315</v>
      </c>
      <c r="G2216" s="5" t="s">
        <v>67</v>
      </c>
      <c r="I2216" s="6" t="s">
        <v>3653</v>
      </c>
    </row>
    <row r="2217" spans="1:9" x14ac:dyDescent="0.25">
      <c r="A2217">
        <v>2</v>
      </c>
      <c r="B2217" t="s">
        <v>377</v>
      </c>
      <c r="C2217" t="s">
        <v>105</v>
      </c>
      <c r="D2217" t="s">
        <v>1957</v>
      </c>
      <c r="F2217">
        <v>315</v>
      </c>
      <c r="G2217" s="5" t="s">
        <v>67</v>
      </c>
      <c r="I2217" s="6" t="s">
        <v>60</v>
      </c>
    </row>
    <row r="2218" spans="1:9" x14ac:dyDescent="0.25">
      <c r="A2218">
        <v>2</v>
      </c>
      <c r="B2218" t="s">
        <v>4290</v>
      </c>
      <c r="C2218" t="s">
        <v>195</v>
      </c>
      <c r="D2218" t="s">
        <v>484</v>
      </c>
      <c r="F2218">
        <v>315</v>
      </c>
      <c r="G2218" s="5" t="s">
        <v>67</v>
      </c>
      <c r="I2218" s="6" t="s">
        <v>3653</v>
      </c>
    </row>
    <row r="2219" spans="1:9" x14ac:dyDescent="0.25">
      <c r="A2219">
        <v>2</v>
      </c>
      <c r="B2219" t="s">
        <v>1031</v>
      </c>
      <c r="C2219" t="s">
        <v>610</v>
      </c>
      <c r="D2219" t="s">
        <v>763</v>
      </c>
      <c r="F2219">
        <v>315</v>
      </c>
      <c r="G2219" s="5" t="s">
        <v>67</v>
      </c>
      <c r="I2219" s="6" t="s">
        <v>60</v>
      </c>
    </row>
    <row r="2220" spans="1:9" x14ac:dyDescent="0.25">
      <c r="A2220">
        <v>2</v>
      </c>
      <c r="B2220" t="s">
        <v>3197</v>
      </c>
      <c r="C2220" t="s">
        <v>3163</v>
      </c>
      <c r="D2220" t="s">
        <v>244</v>
      </c>
      <c r="F2220">
        <v>315</v>
      </c>
      <c r="G2220" s="5" t="s">
        <v>67</v>
      </c>
      <c r="I2220" s="6" t="s">
        <v>60</v>
      </c>
    </row>
    <row r="2221" spans="1:9" x14ac:dyDescent="0.25">
      <c r="A2221">
        <v>2</v>
      </c>
      <c r="B2221" t="s">
        <v>4291</v>
      </c>
      <c r="C2221" t="s">
        <v>145</v>
      </c>
      <c r="D2221" t="s">
        <v>78</v>
      </c>
      <c r="F2221">
        <v>315</v>
      </c>
      <c r="G2221" s="5" t="s">
        <v>67</v>
      </c>
      <c r="I2221" s="6" t="s">
        <v>60</v>
      </c>
    </row>
    <row r="2222" spans="1:9" x14ac:dyDescent="0.25">
      <c r="A2222">
        <v>2</v>
      </c>
      <c r="B2222" t="s">
        <v>3310</v>
      </c>
      <c r="C2222" t="s">
        <v>124</v>
      </c>
      <c r="D2222" t="s">
        <v>484</v>
      </c>
      <c r="F2222">
        <v>315</v>
      </c>
      <c r="G2222" s="5" t="s">
        <v>67</v>
      </c>
      <c r="I2222" s="6" t="s">
        <v>60</v>
      </c>
    </row>
    <row r="2223" spans="1:9" x14ac:dyDescent="0.25">
      <c r="A2223">
        <v>2</v>
      </c>
      <c r="B2223" t="s">
        <v>4292</v>
      </c>
      <c r="C2223" t="s">
        <v>90</v>
      </c>
      <c r="D2223" t="s">
        <v>145</v>
      </c>
      <c r="F2223">
        <v>315</v>
      </c>
      <c r="G2223" s="5" t="s">
        <v>67</v>
      </c>
      <c r="I2223" s="6" t="s">
        <v>60</v>
      </c>
    </row>
    <row r="2224" spans="1:9" x14ac:dyDescent="0.25">
      <c r="A2224">
        <v>2</v>
      </c>
      <c r="B2224" t="s">
        <v>393</v>
      </c>
      <c r="C2224" t="s">
        <v>1844</v>
      </c>
      <c r="D2224" t="s">
        <v>109</v>
      </c>
      <c r="F2224">
        <v>315</v>
      </c>
      <c r="G2224" s="5" t="s">
        <v>67</v>
      </c>
      <c r="I2224" s="6" t="s">
        <v>60</v>
      </c>
    </row>
    <row r="2225" spans="1:9" x14ac:dyDescent="0.25">
      <c r="A2225">
        <v>2</v>
      </c>
      <c r="B2225" t="s">
        <v>4293</v>
      </c>
      <c r="C2225" t="s">
        <v>266</v>
      </c>
      <c r="D2225" t="s">
        <v>131</v>
      </c>
      <c r="F2225">
        <v>315</v>
      </c>
      <c r="G2225" s="5" t="s">
        <v>67</v>
      </c>
      <c r="I2225" s="6" t="s">
        <v>60</v>
      </c>
    </row>
    <row r="2226" spans="1:9" x14ac:dyDescent="0.25">
      <c r="A2226">
        <v>2</v>
      </c>
      <c r="B2226" t="s">
        <v>620</v>
      </c>
      <c r="C2226" t="s">
        <v>679</v>
      </c>
      <c r="D2226" t="s">
        <v>211</v>
      </c>
      <c r="F2226">
        <v>315</v>
      </c>
      <c r="G2226" s="5" t="s">
        <v>67</v>
      </c>
      <c r="I2226" s="6" t="s">
        <v>60</v>
      </c>
    </row>
    <row r="2227" spans="1:9" x14ac:dyDescent="0.25">
      <c r="A2227">
        <v>2</v>
      </c>
      <c r="B2227" t="s">
        <v>252</v>
      </c>
      <c r="C2227" t="s">
        <v>3054</v>
      </c>
      <c r="D2227" t="s">
        <v>237</v>
      </c>
      <c r="F2227">
        <v>315</v>
      </c>
      <c r="G2227" s="5" t="s">
        <v>67</v>
      </c>
      <c r="I2227" s="6" t="s">
        <v>60</v>
      </c>
    </row>
    <row r="2228" spans="1:9" x14ac:dyDescent="0.25">
      <c r="A2228">
        <v>2</v>
      </c>
      <c r="B2228" t="s">
        <v>918</v>
      </c>
      <c r="C2228" t="s">
        <v>105</v>
      </c>
      <c r="D2228" t="s">
        <v>154</v>
      </c>
      <c r="F2228">
        <v>315</v>
      </c>
      <c r="G2228" s="5" t="s">
        <v>67</v>
      </c>
      <c r="I2228" s="6" t="s">
        <v>60</v>
      </c>
    </row>
    <row r="2229" spans="1:9" x14ac:dyDescent="0.25">
      <c r="A2229">
        <v>2</v>
      </c>
      <c r="B2229" t="s">
        <v>4294</v>
      </c>
      <c r="C2229" t="s">
        <v>675</v>
      </c>
      <c r="D2229" t="s">
        <v>2311</v>
      </c>
      <c r="F2229">
        <v>315</v>
      </c>
      <c r="G2229" s="5" t="s">
        <v>67</v>
      </c>
      <c r="I2229" s="6" t="s">
        <v>60</v>
      </c>
    </row>
    <row r="2230" spans="1:9" x14ac:dyDescent="0.25">
      <c r="A2230">
        <v>2</v>
      </c>
      <c r="B2230" t="s">
        <v>3153</v>
      </c>
      <c r="C2230" t="s">
        <v>2202</v>
      </c>
      <c r="D2230" t="s">
        <v>2202</v>
      </c>
      <c r="F2230">
        <v>315</v>
      </c>
      <c r="G2230" s="5" t="s">
        <v>67</v>
      </c>
      <c r="I2230" s="6" t="s">
        <v>60</v>
      </c>
    </row>
    <row r="2231" spans="1:9" x14ac:dyDescent="0.25">
      <c r="A2231">
        <v>2</v>
      </c>
      <c r="B2231" t="s">
        <v>431</v>
      </c>
      <c r="C2231" t="s">
        <v>153</v>
      </c>
      <c r="D2231" t="s">
        <v>266</v>
      </c>
      <c r="F2231">
        <v>315</v>
      </c>
      <c r="G2231" s="5" t="s">
        <v>67</v>
      </c>
      <c r="I2231" s="6" t="s">
        <v>3653</v>
      </c>
    </row>
    <row r="2232" spans="1:9" x14ac:dyDescent="0.25">
      <c r="A2232">
        <v>2</v>
      </c>
      <c r="B2232" t="s">
        <v>4295</v>
      </c>
      <c r="C2232" t="s">
        <v>638</v>
      </c>
      <c r="D2232" t="s">
        <v>177</v>
      </c>
      <c r="F2232">
        <v>315</v>
      </c>
      <c r="G2232" s="5" t="s">
        <v>67</v>
      </c>
      <c r="I2232" s="6" t="s">
        <v>60</v>
      </c>
    </row>
    <row r="2233" spans="1:9" x14ac:dyDescent="0.25">
      <c r="A2233">
        <v>2</v>
      </c>
      <c r="B2233" t="s">
        <v>420</v>
      </c>
      <c r="C2233" t="s">
        <v>876</v>
      </c>
      <c r="D2233" t="s">
        <v>305</v>
      </c>
      <c r="F2233">
        <v>315</v>
      </c>
      <c r="G2233" s="5" t="s">
        <v>67</v>
      </c>
      <c r="I2233" s="6" t="s">
        <v>60</v>
      </c>
    </row>
    <row r="2234" spans="1:9" x14ac:dyDescent="0.25">
      <c r="A2234">
        <v>2</v>
      </c>
      <c r="B2234" t="s">
        <v>2116</v>
      </c>
      <c r="C2234" t="s">
        <v>275</v>
      </c>
      <c r="D2234" t="s">
        <v>212</v>
      </c>
      <c r="F2234">
        <v>315</v>
      </c>
      <c r="G2234" s="5" t="s">
        <v>67</v>
      </c>
      <c r="I2234" s="6" t="s">
        <v>60</v>
      </c>
    </row>
    <row r="2235" spans="1:9" x14ac:dyDescent="0.25">
      <c r="A2235">
        <v>2</v>
      </c>
      <c r="B2235" t="s">
        <v>2576</v>
      </c>
      <c r="C2235" t="s">
        <v>145</v>
      </c>
      <c r="D2235" t="s">
        <v>206</v>
      </c>
      <c r="F2235">
        <v>315</v>
      </c>
      <c r="G2235" s="5" t="s">
        <v>67</v>
      </c>
      <c r="I2235" s="6" t="s">
        <v>60</v>
      </c>
    </row>
    <row r="2236" spans="1:9" x14ac:dyDescent="0.25">
      <c r="A2236">
        <v>2</v>
      </c>
      <c r="B2236" t="s">
        <v>308</v>
      </c>
      <c r="C2236" t="s">
        <v>363</v>
      </c>
      <c r="D2236" t="s">
        <v>228</v>
      </c>
      <c r="F2236">
        <v>315</v>
      </c>
      <c r="G2236" s="5" t="s">
        <v>67</v>
      </c>
      <c r="I2236" s="6" t="s">
        <v>60</v>
      </c>
    </row>
    <row r="2237" spans="1:9" x14ac:dyDescent="0.25">
      <c r="A2237">
        <v>2</v>
      </c>
      <c r="B2237" t="s">
        <v>4296</v>
      </c>
      <c r="C2237" t="s">
        <v>2782</v>
      </c>
      <c r="D2237" t="s">
        <v>133</v>
      </c>
      <c r="F2237">
        <v>315</v>
      </c>
      <c r="G2237" s="5" t="s">
        <v>67</v>
      </c>
      <c r="I2237" s="6" t="s">
        <v>3653</v>
      </c>
    </row>
    <row r="2238" spans="1:9" x14ac:dyDescent="0.25">
      <c r="A2238">
        <v>2</v>
      </c>
      <c r="B2238" t="s">
        <v>1158</v>
      </c>
      <c r="C2238" t="s">
        <v>2725</v>
      </c>
      <c r="D2238" t="s">
        <v>363</v>
      </c>
      <c r="F2238">
        <v>315</v>
      </c>
      <c r="G2238" s="5" t="s">
        <v>67</v>
      </c>
      <c r="I2238" s="6" t="s">
        <v>60</v>
      </c>
    </row>
    <row r="2239" spans="1:9" x14ac:dyDescent="0.25">
      <c r="A2239">
        <v>2</v>
      </c>
      <c r="B2239" t="s">
        <v>235</v>
      </c>
      <c r="C2239" t="s">
        <v>213</v>
      </c>
      <c r="D2239" t="s">
        <v>748</v>
      </c>
      <c r="F2239">
        <v>315</v>
      </c>
      <c r="G2239" s="5" t="s">
        <v>67</v>
      </c>
      <c r="I2239" s="6" t="s">
        <v>60</v>
      </c>
    </row>
    <row r="2240" spans="1:9" x14ac:dyDescent="0.25">
      <c r="A2240">
        <v>2</v>
      </c>
      <c r="B2240" t="s">
        <v>120</v>
      </c>
      <c r="C2240" t="s">
        <v>484</v>
      </c>
      <c r="D2240" t="s">
        <v>2440</v>
      </c>
      <c r="F2240">
        <v>315</v>
      </c>
      <c r="G2240" s="5" t="s">
        <v>67</v>
      </c>
      <c r="I2240" s="6" t="s">
        <v>60</v>
      </c>
    </row>
    <row r="2241" spans="1:9" x14ac:dyDescent="0.25">
      <c r="A2241">
        <v>2</v>
      </c>
      <c r="B2241" t="s">
        <v>2518</v>
      </c>
      <c r="C2241" t="s">
        <v>638</v>
      </c>
      <c r="D2241" t="s">
        <v>195</v>
      </c>
      <c r="F2241">
        <v>315</v>
      </c>
      <c r="G2241" s="5" t="s">
        <v>67</v>
      </c>
      <c r="I2241" s="6" t="s">
        <v>3653</v>
      </c>
    </row>
    <row r="2242" spans="1:9" x14ac:dyDescent="0.25">
      <c r="A2242">
        <v>2</v>
      </c>
      <c r="B2242" t="s">
        <v>2222</v>
      </c>
      <c r="C2242" t="s">
        <v>398</v>
      </c>
      <c r="D2242" t="s">
        <v>356</v>
      </c>
      <c r="F2242">
        <v>315</v>
      </c>
      <c r="G2242" s="5" t="s">
        <v>67</v>
      </c>
      <c r="I2242" s="6" t="s">
        <v>60</v>
      </c>
    </row>
    <row r="2243" spans="1:9" x14ac:dyDescent="0.25">
      <c r="A2243">
        <v>2</v>
      </c>
      <c r="B2243" t="s">
        <v>4297</v>
      </c>
      <c r="C2243" t="s">
        <v>1034</v>
      </c>
      <c r="D2243" t="s">
        <v>1714</v>
      </c>
      <c r="F2243">
        <v>315</v>
      </c>
      <c r="G2243" s="5" t="s">
        <v>67</v>
      </c>
      <c r="I2243" s="6" t="s">
        <v>60</v>
      </c>
    </row>
    <row r="2244" spans="1:9" x14ac:dyDescent="0.25">
      <c r="A2244">
        <v>2</v>
      </c>
      <c r="B2244" t="s">
        <v>791</v>
      </c>
      <c r="C2244" t="s">
        <v>285</v>
      </c>
      <c r="D2244" t="s">
        <v>145</v>
      </c>
      <c r="F2244">
        <v>315</v>
      </c>
      <c r="G2244" s="5" t="s">
        <v>67</v>
      </c>
      <c r="I2244" s="6" t="s">
        <v>60</v>
      </c>
    </row>
    <row r="2245" spans="1:9" x14ac:dyDescent="0.25">
      <c r="A2245">
        <v>2</v>
      </c>
      <c r="B2245" t="s">
        <v>4298</v>
      </c>
      <c r="C2245" t="s">
        <v>525</v>
      </c>
      <c r="D2245" t="s">
        <v>566</v>
      </c>
      <c r="F2245">
        <v>315</v>
      </c>
      <c r="G2245" s="5" t="s">
        <v>67</v>
      </c>
      <c r="I2245" s="6" t="s">
        <v>60</v>
      </c>
    </row>
    <row r="2246" spans="1:9" x14ac:dyDescent="0.25">
      <c r="A2246">
        <v>2</v>
      </c>
      <c r="B2246" t="s">
        <v>1374</v>
      </c>
      <c r="C2246" t="s">
        <v>198</v>
      </c>
      <c r="D2246" t="s">
        <v>187</v>
      </c>
      <c r="F2246">
        <v>315</v>
      </c>
      <c r="G2246" s="5" t="s">
        <v>67</v>
      </c>
      <c r="I2246" s="6" t="s">
        <v>60</v>
      </c>
    </row>
    <row r="2247" spans="1:9" x14ac:dyDescent="0.25">
      <c r="A2247">
        <v>2</v>
      </c>
      <c r="B2247" t="s">
        <v>1216</v>
      </c>
      <c r="C2247" t="s">
        <v>638</v>
      </c>
      <c r="D2247" t="s">
        <v>130</v>
      </c>
      <c r="F2247">
        <v>315</v>
      </c>
      <c r="G2247" s="5" t="s">
        <v>67</v>
      </c>
      <c r="I2247" s="6" t="s">
        <v>60</v>
      </c>
    </row>
    <row r="2248" spans="1:9" x14ac:dyDescent="0.25">
      <c r="A2248">
        <v>2</v>
      </c>
      <c r="B2248" t="s">
        <v>2208</v>
      </c>
      <c r="C2248" t="s">
        <v>133</v>
      </c>
      <c r="D2248" t="s">
        <v>876</v>
      </c>
      <c r="F2248">
        <v>315</v>
      </c>
      <c r="G2248" s="5" t="s">
        <v>67</v>
      </c>
      <c r="I2248" s="6" t="s">
        <v>60</v>
      </c>
    </row>
    <row r="2249" spans="1:9" x14ac:dyDescent="0.25">
      <c r="A2249">
        <v>2</v>
      </c>
      <c r="B2249" t="s">
        <v>599</v>
      </c>
      <c r="C2249" t="s">
        <v>372</v>
      </c>
      <c r="D2249" t="s">
        <v>2736</v>
      </c>
      <c r="F2249">
        <v>315</v>
      </c>
      <c r="G2249" s="5" t="s">
        <v>67</v>
      </c>
      <c r="I2249" s="6" t="s">
        <v>60</v>
      </c>
    </row>
    <row r="2250" spans="1:9" x14ac:dyDescent="0.25">
      <c r="A2250">
        <v>2</v>
      </c>
      <c r="B2250" t="s">
        <v>87</v>
      </c>
      <c r="C2250" t="s">
        <v>910</v>
      </c>
      <c r="D2250" t="s">
        <v>1262</v>
      </c>
      <c r="F2250">
        <v>315</v>
      </c>
      <c r="G2250" s="5" t="s">
        <v>67</v>
      </c>
      <c r="I2250" s="6" t="s">
        <v>60</v>
      </c>
    </row>
    <row r="2251" spans="1:9" x14ac:dyDescent="0.25">
      <c r="A2251">
        <v>2</v>
      </c>
      <c r="B2251" t="s">
        <v>252</v>
      </c>
      <c r="C2251" t="s">
        <v>229</v>
      </c>
      <c r="D2251" t="s">
        <v>817</v>
      </c>
      <c r="F2251">
        <v>315</v>
      </c>
      <c r="G2251" s="5" t="s">
        <v>67</v>
      </c>
      <c r="I2251" s="6" t="s">
        <v>60</v>
      </c>
    </row>
    <row r="2252" spans="1:9" x14ac:dyDescent="0.25">
      <c r="A2252">
        <v>2</v>
      </c>
      <c r="B2252" t="s">
        <v>3255</v>
      </c>
      <c r="C2252" t="s">
        <v>96</v>
      </c>
      <c r="D2252" t="s">
        <v>455</v>
      </c>
      <c r="F2252">
        <v>315</v>
      </c>
      <c r="G2252" s="5" t="s">
        <v>67</v>
      </c>
      <c r="I2252" s="6" t="s">
        <v>60</v>
      </c>
    </row>
    <row r="2253" spans="1:9" x14ac:dyDescent="0.25">
      <c r="A2253">
        <v>2</v>
      </c>
      <c r="B2253" t="s">
        <v>1163</v>
      </c>
      <c r="C2253" t="s">
        <v>883</v>
      </c>
      <c r="D2253" t="s">
        <v>90</v>
      </c>
      <c r="F2253">
        <v>315</v>
      </c>
      <c r="G2253" s="5" t="s">
        <v>67</v>
      </c>
      <c r="I2253" s="6" t="s">
        <v>60</v>
      </c>
    </row>
    <row r="2254" spans="1:9" x14ac:dyDescent="0.25">
      <c r="A2254">
        <v>2</v>
      </c>
      <c r="B2254" t="s">
        <v>995</v>
      </c>
      <c r="C2254" t="s">
        <v>143</v>
      </c>
      <c r="D2254" t="s">
        <v>309</v>
      </c>
      <c r="F2254">
        <v>315</v>
      </c>
      <c r="G2254" s="5" t="s">
        <v>67</v>
      </c>
      <c r="I2254" s="6" t="s">
        <v>60</v>
      </c>
    </row>
    <row r="2255" spans="1:9" x14ac:dyDescent="0.25">
      <c r="A2255">
        <v>2</v>
      </c>
      <c r="B2255" t="s">
        <v>2871</v>
      </c>
      <c r="C2255" t="s">
        <v>2791</v>
      </c>
      <c r="D2255" t="s">
        <v>145</v>
      </c>
      <c r="F2255">
        <v>315</v>
      </c>
      <c r="G2255" s="5" t="s">
        <v>67</v>
      </c>
      <c r="I2255" s="6" t="s">
        <v>60</v>
      </c>
    </row>
    <row r="2256" spans="1:9" x14ac:dyDescent="0.25">
      <c r="A2256">
        <v>2</v>
      </c>
      <c r="B2256" t="s">
        <v>913</v>
      </c>
      <c r="C2256" t="s">
        <v>92</v>
      </c>
      <c r="D2256" t="s">
        <v>130</v>
      </c>
      <c r="F2256">
        <v>315</v>
      </c>
      <c r="G2256" s="5" t="s">
        <v>67</v>
      </c>
      <c r="I2256" s="6" t="s">
        <v>60</v>
      </c>
    </row>
    <row r="2257" spans="1:9" x14ac:dyDescent="0.25">
      <c r="A2257">
        <v>2</v>
      </c>
      <c r="B2257" t="s">
        <v>2208</v>
      </c>
      <c r="C2257" t="s">
        <v>455</v>
      </c>
      <c r="D2257" t="s">
        <v>130</v>
      </c>
      <c r="F2257">
        <v>315</v>
      </c>
      <c r="G2257" s="5" t="s">
        <v>67</v>
      </c>
      <c r="I2257" s="6" t="s">
        <v>60</v>
      </c>
    </row>
    <row r="2258" spans="1:9" x14ac:dyDescent="0.25">
      <c r="A2258">
        <v>2</v>
      </c>
      <c r="B2258" t="s">
        <v>258</v>
      </c>
      <c r="C2258" t="s">
        <v>449</v>
      </c>
      <c r="D2258" t="s">
        <v>66</v>
      </c>
      <c r="F2258">
        <v>315</v>
      </c>
      <c r="G2258" s="5" t="s">
        <v>67</v>
      </c>
      <c r="I2258" s="6" t="s">
        <v>60</v>
      </c>
    </row>
    <row r="2259" spans="1:9" x14ac:dyDescent="0.25">
      <c r="A2259">
        <v>2</v>
      </c>
      <c r="B2259" t="s">
        <v>1694</v>
      </c>
      <c r="C2259" t="s">
        <v>145</v>
      </c>
      <c r="D2259" t="s">
        <v>427</v>
      </c>
      <c r="F2259">
        <v>315</v>
      </c>
      <c r="G2259" s="5" t="s">
        <v>67</v>
      </c>
      <c r="I2259" s="6" t="s">
        <v>60</v>
      </c>
    </row>
    <row r="2260" spans="1:9" x14ac:dyDescent="0.25">
      <c r="A2260">
        <v>2</v>
      </c>
      <c r="B2260" t="s">
        <v>418</v>
      </c>
      <c r="C2260" t="s">
        <v>4299</v>
      </c>
      <c r="D2260" t="s">
        <v>1063</v>
      </c>
      <c r="F2260">
        <v>315</v>
      </c>
      <c r="G2260" s="5" t="s">
        <v>67</v>
      </c>
      <c r="I2260" s="6" t="s">
        <v>60</v>
      </c>
    </row>
    <row r="2261" spans="1:9" x14ac:dyDescent="0.25">
      <c r="A2261">
        <v>2</v>
      </c>
      <c r="B2261" t="s">
        <v>4300</v>
      </c>
      <c r="C2261" t="s">
        <v>244</v>
      </c>
      <c r="D2261" t="s">
        <v>395</v>
      </c>
      <c r="F2261">
        <v>315</v>
      </c>
      <c r="G2261" s="5" t="s">
        <v>67</v>
      </c>
      <c r="I2261" s="6" t="s">
        <v>60</v>
      </c>
    </row>
    <row r="2262" spans="1:9" x14ac:dyDescent="0.25">
      <c r="A2262">
        <v>2</v>
      </c>
      <c r="B2262" t="s">
        <v>4301</v>
      </c>
      <c r="C2262" t="s">
        <v>250</v>
      </c>
      <c r="D2262" t="s">
        <v>206</v>
      </c>
      <c r="F2262">
        <v>315</v>
      </c>
      <c r="G2262" s="5" t="s">
        <v>67</v>
      </c>
      <c r="I2262" s="6" t="s">
        <v>3653</v>
      </c>
    </row>
    <row r="2263" spans="1:9" x14ac:dyDescent="0.25">
      <c r="A2263">
        <v>2</v>
      </c>
      <c r="B2263" t="s">
        <v>4302</v>
      </c>
      <c r="C2263" t="s">
        <v>78</v>
      </c>
      <c r="D2263" t="s">
        <v>244</v>
      </c>
      <c r="F2263">
        <v>315</v>
      </c>
      <c r="G2263" s="5" t="s">
        <v>67</v>
      </c>
      <c r="I2263" s="6" t="s">
        <v>3653</v>
      </c>
    </row>
    <row r="2264" spans="1:9" x14ac:dyDescent="0.25">
      <c r="A2264">
        <v>2</v>
      </c>
      <c r="B2264" t="s">
        <v>4303</v>
      </c>
      <c r="C2264" t="s">
        <v>389</v>
      </c>
      <c r="D2264" t="s">
        <v>4304</v>
      </c>
      <c r="F2264">
        <v>315</v>
      </c>
      <c r="G2264" s="5" t="s">
        <v>67</v>
      </c>
      <c r="I2264" s="6" t="s">
        <v>3653</v>
      </c>
    </row>
    <row r="2265" spans="1:9" x14ac:dyDescent="0.25">
      <c r="A2265">
        <v>2</v>
      </c>
      <c r="B2265" t="s">
        <v>572</v>
      </c>
      <c r="C2265" t="s">
        <v>141</v>
      </c>
      <c r="D2265" t="s">
        <v>2131</v>
      </c>
      <c r="F2265">
        <v>315</v>
      </c>
      <c r="G2265" s="5" t="s">
        <v>67</v>
      </c>
      <c r="I2265" s="6" t="s">
        <v>3653</v>
      </c>
    </row>
    <row r="2266" spans="1:9" x14ac:dyDescent="0.25">
      <c r="A2266">
        <v>2</v>
      </c>
      <c r="B2266" t="s">
        <v>252</v>
      </c>
      <c r="C2266" t="s">
        <v>266</v>
      </c>
      <c r="D2266" t="s">
        <v>236</v>
      </c>
      <c r="F2266">
        <v>315</v>
      </c>
      <c r="G2266" s="5" t="s">
        <v>67</v>
      </c>
      <c r="I2266" s="6" t="s">
        <v>3653</v>
      </c>
    </row>
    <row r="2267" spans="1:9" x14ac:dyDescent="0.25">
      <c r="A2267">
        <v>2</v>
      </c>
      <c r="B2267" t="s">
        <v>4163</v>
      </c>
      <c r="C2267" t="s">
        <v>654</v>
      </c>
      <c r="D2267" t="s">
        <v>92</v>
      </c>
      <c r="F2267">
        <v>315</v>
      </c>
      <c r="G2267" s="5" t="s">
        <v>67</v>
      </c>
      <c r="I2267" s="6" t="s">
        <v>3653</v>
      </c>
    </row>
    <row r="2268" spans="1:9" x14ac:dyDescent="0.25">
      <c r="A2268">
        <v>2</v>
      </c>
      <c r="B2268" t="s">
        <v>892</v>
      </c>
      <c r="C2268" t="s">
        <v>195</v>
      </c>
      <c r="D2268" t="s">
        <v>1382</v>
      </c>
      <c r="F2268">
        <v>315</v>
      </c>
      <c r="G2268" s="5" t="s">
        <v>67</v>
      </c>
      <c r="I2268" s="6" t="s">
        <v>60</v>
      </c>
    </row>
    <row r="2269" spans="1:9" x14ac:dyDescent="0.25">
      <c r="A2269">
        <v>2</v>
      </c>
      <c r="B2269" t="s">
        <v>296</v>
      </c>
      <c r="C2269" t="s">
        <v>1128</v>
      </c>
      <c r="D2269" t="s">
        <v>141</v>
      </c>
      <c r="F2269">
        <v>315</v>
      </c>
      <c r="G2269" s="5" t="s">
        <v>67</v>
      </c>
      <c r="I2269" s="6" t="s">
        <v>60</v>
      </c>
    </row>
    <row r="2270" spans="1:9" x14ac:dyDescent="0.25">
      <c r="A2270">
        <v>2</v>
      </c>
      <c r="B2270" t="s">
        <v>1281</v>
      </c>
      <c r="C2270" t="s">
        <v>97</v>
      </c>
      <c r="D2270" t="s">
        <v>757</v>
      </c>
      <c r="F2270">
        <v>315</v>
      </c>
      <c r="G2270" s="5" t="s">
        <v>67</v>
      </c>
      <c r="I2270" s="6" t="s">
        <v>3653</v>
      </c>
    </row>
    <row r="2271" spans="1:9" x14ac:dyDescent="0.25">
      <c r="A2271">
        <v>2</v>
      </c>
      <c r="B2271" t="s">
        <v>2097</v>
      </c>
      <c r="C2271" t="s">
        <v>70</v>
      </c>
      <c r="D2271" t="s">
        <v>1128</v>
      </c>
      <c r="F2271">
        <v>315</v>
      </c>
      <c r="G2271" s="5" t="s">
        <v>67</v>
      </c>
      <c r="I2271" s="6" t="s">
        <v>3653</v>
      </c>
    </row>
    <row r="2272" spans="1:9" x14ac:dyDescent="0.25">
      <c r="A2272">
        <v>2</v>
      </c>
      <c r="B2272" t="s">
        <v>1078</v>
      </c>
      <c r="C2272" t="s">
        <v>70</v>
      </c>
      <c r="D2272" t="s">
        <v>1128</v>
      </c>
      <c r="F2272">
        <v>315</v>
      </c>
      <c r="G2272" s="5" t="s">
        <v>67</v>
      </c>
      <c r="I2272" s="6" t="s">
        <v>3653</v>
      </c>
    </row>
    <row r="2273" spans="1:9" x14ac:dyDescent="0.25">
      <c r="A2273">
        <v>2</v>
      </c>
      <c r="B2273" t="s">
        <v>4305</v>
      </c>
      <c r="C2273" t="s">
        <v>574</v>
      </c>
      <c r="D2273" t="s">
        <v>70</v>
      </c>
      <c r="F2273">
        <v>315</v>
      </c>
      <c r="G2273" s="5" t="s">
        <v>67</v>
      </c>
      <c r="I2273" s="6" t="s">
        <v>60</v>
      </c>
    </row>
    <row r="2274" spans="1:9" x14ac:dyDescent="0.25">
      <c r="A2274">
        <v>2</v>
      </c>
      <c r="B2274" t="s">
        <v>125</v>
      </c>
      <c r="C2274" t="s">
        <v>449</v>
      </c>
      <c r="D2274" t="s">
        <v>1770</v>
      </c>
      <c r="F2274">
        <v>315</v>
      </c>
      <c r="G2274" s="5" t="s">
        <v>67</v>
      </c>
      <c r="I2274" s="6" t="s">
        <v>60</v>
      </c>
    </row>
    <row r="2275" spans="1:9" x14ac:dyDescent="0.25">
      <c r="A2275">
        <v>2</v>
      </c>
      <c r="B2275" t="s">
        <v>4306</v>
      </c>
      <c r="C2275" t="s">
        <v>318</v>
      </c>
      <c r="D2275" t="s">
        <v>184</v>
      </c>
      <c r="F2275">
        <v>315</v>
      </c>
      <c r="G2275" s="5" t="s">
        <v>67</v>
      </c>
      <c r="I2275" s="6" t="s">
        <v>60</v>
      </c>
    </row>
    <row r="2276" spans="1:9" x14ac:dyDescent="0.25">
      <c r="A2276">
        <v>2</v>
      </c>
      <c r="B2276" t="s">
        <v>628</v>
      </c>
      <c r="C2276" t="s">
        <v>1602</v>
      </c>
      <c r="D2276" t="s">
        <v>285</v>
      </c>
      <c r="F2276">
        <v>315</v>
      </c>
      <c r="G2276" s="5" t="s">
        <v>67</v>
      </c>
      <c r="I2276" s="6" t="s">
        <v>60</v>
      </c>
    </row>
    <row r="2277" spans="1:9" x14ac:dyDescent="0.25">
      <c r="A2277">
        <v>2</v>
      </c>
      <c r="B2277" t="s">
        <v>1913</v>
      </c>
      <c r="C2277" t="s">
        <v>443</v>
      </c>
      <c r="D2277" t="s">
        <v>227</v>
      </c>
      <c r="F2277">
        <v>315</v>
      </c>
      <c r="G2277" s="5" t="s">
        <v>67</v>
      </c>
      <c r="I2277" s="6" t="s">
        <v>60</v>
      </c>
    </row>
    <row r="2278" spans="1:9" x14ac:dyDescent="0.25">
      <c r="A2278">
        <v>2</v>
      </c>
      <c r="B2278" t="s">
        <v>942</v>
      </c>
      <c r="C2278" t="s">
        <v>180</v>
      </c>
      <c r="D2278" t="s">
        <v>720</v>
      </c>
      <c r="F2278">
        <v>315</v>
      </c>
      <c r="G2278" s="5" t="s">
        <v>67</v>
      </c>
      <c r="I2278" s="6" t="s">
        <v>60</v>
      </c>
    </row>
    <row r="2279" spans="1:9" x14ac:dyDescent="0.25">
      <c r="A2279">
        <v>2</v>
      </c>
      <c r="B2279" t="s">
        <v>4307</v>
      </c>
      <c r="C2279" t="s">
        <v>663</v>
      </c>
      <c r="D2279" t="s">
        <v>720</v>
      </c>
      <c r="F2279">
        <v>315</v>
      </c>
      <c r="G2279" s="5" t="s">
        <v>67</v>
      </c>
      <c r="I2279" s="6" t="s">
        <v>60</v>
      </c>
    </row>
    <row r="2280" spans="1:9" x14ac:dyDescent="0.25">
      <c r="A2280">
        <v>2</v>
      </c>
      <c r="B2280" t="s">
        <v>3270</v>
      </c>
      <c r="C2280" t="s">
        <v>159</v>
      </c>
      <c r="D2280" t="s">
        <v>229</v>
      </c>
      <c r="F2280">
        <v>315</v>
      </c>
      <c r="G2280" s="5" t="s">
        <v>67</v>
      </c>
      <c r="I2280" s="6" t="s">
        <v>60</v>
      </c>
    </row>
    <row r="2281" spans="1:9" x14ac:dyDescent="0.25">
      <c r="A2281">
        <v>2</v>
      </c>
      <c r="B2281" t="s">
        <v>4308</v>
      </c>
      <c r="C2281" t="s">
        <v>356</v>
      </c>
      <c r="D2281" t="s">
        <v>1109</v>
      </c>
      <c r="F2281">
        <v>315</v>
      </c>
      <c r="G2281" s="5" t="s">
        <v>67</v>
      </c>
      <c r="I2281" s="6" t="s">
        <v>3653</v>
      </c>
    </row>
    <row r="2282" spans="1:9" x14ac:dyDescent="0.25">
      <c r="A2282">
        <v>2</v>
      </c>
      <c r="B2282" t="s">
        <v>4309</v>
      </c>
      <c r="C2282" t="s">
        <v>181</v>
      </c>
      <c r="D2282" t="s">
        <v>310</v>
      </c>
      <c r="F2282">
        <v>315</v>
      </c>
      <c r="G2282" s="5" t="s">
        <v>67</v>
      </c>
      <c r="I2282" s="6" t="s">
        <v>60</v>
      </c>
    </row>
    <row r="2283" spans="1:9" x14ac:dyDescent="0.25">
      <c r="A2283">
        <v>2</v>
      </c>
      <c r="B2283" t="s">
        <v>1906</v>
      </c>
      <c r="C2283" t="s">
        <v>307</v>
      </c>
      <c r="D2283" t="s">
        <v>815</v>
      </c>
      <c r="F2283">
        <v>315</v>
      </c>
      <c r="G2283" s="5" t="s">
        <v>67</v>
      </c>
      <c r="I2283" s="6" t="s">
        <v>60</v>
      </c>
    </row>
    <row r="2284" spans="1:9" x14ac:dyDescent="0.25">
      <c r="A2284">
        <v>2</v>
      </c>
      <c r="B2284" t="s">
        <v>1643</v>
      </c>
      <c r="C2284" t="s">
        <v>759</v>
      </c>
      <c r="D2284" t="s">
        <v>828</v>
      </c>
      <c r="F2284">
        <v>315</v>
      </c>
      <c r="G2284" s="5" t="s">
        <v>67</v>
      </c>
      <c r="I2284" s="6" t="s">
        <v>60</v>
      </c>
    </row>
    <row r="2285" spans="1:9" x14ac:dyDescent="0.25">
      <c r="A2285">
        <v>2</v>
      </c>
      <c r="B2285" t="s">
        <v>4310</v>
      </c>
      <c r="C2285" t="s">
        <v>283</v>
      </c>
      <c r="D2285" t="s">
        <v>90</v>
      </c>
      <c r="F2285">
        <v>315</v>
      </c>
      <c r="G2285" s="5" t="s">
        <v>67</v>
      </c>
      <c r="I2285" s="6" t="s">
        <v>60</v>
      </c>
    </row>
    <row r="2286" spans="1:9" x14ac:dyDescent="0.25">
      <c r="A2286">
        <v>2</v>
      </c>
      <c r="B2286" t="s">
        <v>1011</v>
      </c>
      <c r="C2286" t="s">
        <v>443</v>
      </c>
      <c r="D2286" t="s">
        <v>145</v>
      </c>
      <c r="F2286">
        <v>315</v>
      </c>
      <c r="G2286" s="5" t="s">
        <v>67</v>
      </c>
      <c r="I2286" s="6" t="s">
        <v>3653</v>
      </c>
    </row>
    <row r="2287" spans="1:9" x14ac:dyDescent="0.25">
      <c r="A2287">
        <v>2</v>
      </c>
      <c r="B2287" t="s">
        <v>314</v>
      </c>
      <c r="C2287" t="s">
        <v>1405</v>
      </c>
      <c r="D2287" t="s">
        <v>1530</v>
      </c>
      <c r="F2287">
        <v>315</v>
      </c>
      <c r="G2287" s="5" t="s">
        <v>67</v>
      </c>
      <c r="I2287" s="6" t="s">
        <v>60</v>
      </c>
    </row>
    <row r="2288" spans="1:9" x14ac:dyDescent="0.25">
      <c r="A2288">
        <v>2</v>
      </c>
      <c r="B2288" t="s">
        <v>3123</v>
      </c>
      <c r="C2288" t="s">
        <v>768</v>
      </c>
      <c r="D2288" t="s">
        <v>145</v>
      </c>
      <c r="F2288">
        <v>315</v>
      </c>
      <c r="G2288" s="5" t="s">
        <v>67</v>
      </c>
      <c r="I2288" s="6" t="s">
        <v>60</v>
      </c>
    </row>
    <row r="2289" spans="1:9" x14ac:dyDescent="0.25">
      <c r="A2289">
        <v>2</v>
      </c>
      <c r="B2289" t="s">
        <v>1535</v>
      </c>
      <c r="C2289" t="s">
        <v>923</v>
      </c>
      <c r="D2289" t="s">
        <v>109</v>
      </c>
      <c r="F2289">
        <v>315</v>
      </c>
      <c r="G2289" s="5" t="s">
        <v>67</v>
      </c>
      <c r="I2289" s="6" t="s">
        <v>3653</v>
      </c>
    </row>
    <row r="2290" spans="1:9" x14ac:dyDescent="0.25">
      <c r="A2290">
        <v>2</v>
      </c>
      <c r="B2290" t="s">
        <v>158</v>
      </c>
      <c r="C2290" t="s">
        <v>560</v>
      </c>
      <c r="D2290" t="s">
        <v>1844</v>
      </c>
      <c r="F2290">
        <v>315</v>
      </c>
      <c r="G2290" s="5" t="s">
        <v>67</v>
      </c>
      <c r="I2290" s="6" t="s">
        <v>60</v>
      </c>
    </row>
    <row r="2291" spans="1:9" x14ac:dyDescent="0.25">
      <c r="A2291">
        <v>2</v>
      </c>
      <c r="B2291" t="s">
        <v>2954</v>
      </c>
      <c r="C2291" t="s">
        <v>484</v>
      </c>
      <c r="D2291" t="s">
        <v>242</v>
      </c>
      <c r="F2291">
        <v>315</v>
      </c>
      <c r="G2291" s="5" t="s">
        <v>67</v>
      </c>
      <c r="I2291" s="6" t="s">
        <v>3653</v>
      </c>
    </row>
    <row r="2292" spans="1:9" x14ac:dyDescent="0.25">
      <c r="A2292">
        <v>2</v>
      </c>
      <c r="B2292" t="s">
        <v>775</v>
      </c>
      <c r="C2292" t="s">
        <v>432</v>
      </c>
      <c r="D2292" t="s">
        <v>78</v>
      </c>
      <c r="F2292">
        <v>315</v>
      </c>
      <c r="G2292" s="5" t="s">
        <v>67</v>
      </c>
      <c r="I2292" s="6" t="s">
        <v>60</v>
      </c>
    </row>
    <row r="2293" spans="1:9" x14ac:dyDescent="0.25">
      <c r="A2293">
        <v>2</v>
      </c>
      <c r="B2293" t="s">
        <v>4311</v>
      </c>
      <c r="C2293" t="s">
        <v>638</v>
      </c>
      <c r="D2293" t="s">
        <v>198</v>
      </c>
      <c r="F2293">
        <v>315</v>
      </c>
      <c r="G2293" s="5" t="s">
        <v>67</v>
      </c>
      <c r="I2293" s="6" t="s">
        <v>60</v>
      </c>
    </row>
    <row r="2294" spans="1:9" x14ac:dyDescent="0.25">
      <c r="A2294">
        <v>2</v>
      </c>
      <c r="B2294" t="s">
        <v>4312</v>
      </c>
      <c r="C2294" t="s">
        <v>198</v>
      </c>
      <c r="D2294" t="s">
        <v>488</v>
      </c>
      <c r="F2294">
        <v>315</v>
      </c>
      <c r="G2294" s="5" t="s">
        <v>67</v>
      </c>
      <c r="I2294" s="6" t="s">
        <v>60</v>
      </c>
    </row>
    <row r="2295" spans="1:9" x14ac:dyDescent="0.25">
      <c r="A2295">
        <v>2</v>
      </c>
      <c r="B2295" t="s">
        <v>4313</v>
      </c>
      <c r="C2295" t="s">
        <v>328</v>
      </c>
      <c r="D2295" t="s">
        <v>183</v>
      </c>
      <c r="F2295">
        <v>315</v>
      </c>
      <c r="G2295" s="5" t="s">
        <v>67</v>
      </c>
      <c r="I2295" s="6" t="s">
        <v>60</v>
      </c>
    </row>
    <row r="2296" spans="1:9" x14ac:dyDescent="0.25">
      <c r="A2296">
        <v>2</v>
      </c>
      <c r="B2296" t="s">
        <v>308</v>
      </c>
      <c r="C2296" t="s">
        <v>4314</v>
      </c>
      <c r="D2296" t="s">
        <v>1844</v>
      </c>
      <c r="F2296">
        <v>315</v>
      </c>
      <c r="G2296" s="5" t="s">
        <v>67</v>
      </c>
      <c r="I2296" s="6" t="s">
        <v>60</v>
      </c>
    </row>
    <row r="2297" spans="1:9" x14ac:dyDescent="0.25">
      <c r="A2297">
        <v>2</v>
      </c>
      <c r="B2297" t="s">
        <v>308</v>
      </c>
      <c r="C2297" t="s">
        <v>266</v>
      </c>
      <c r="D2297" t="s">
        <v>419</v>
      </c>
      <c r="F2297">
        <v>315</v>
      </c>
      <c r="G2297" s="5" t="s">
        <v>67</v>
      </c>
      <c r="I2297" s="6" t="s">
        <v>60</v>
      </c>
    </row>
    <row r="2298" spans="1:9" x14ac:dyDescent="0.25">
      <c r="A2298">
        <v>2</v>
      </c>
      <c r="B2298" t="s">
        <v>4315</v>
      </c>
      <c r="C2298" t="s">
        <v>162</v>
      </c>
      <c r="D2298" t="s">
        <v>601</v>
      </c>
      <c r="F2298">
        <v>315</v>
      </c>
      <c r="G2298" s="5" t="s">
        <v>67</v>
      </c>
      <c r="I2298" s="6" t="s">
        <v>60</v>
      </c>
    </row>
    <row r="2299" spans="1:9" x14ac:dyDescent="0.25">
      <c r="A2299">
        <v>2</v>
      </c>
      <c r="B2299" t="s">
        <v>2843</v>
      </c>
      <c r="C2299" t="s">
        <v>432</v>
      </c>
      <c r="D2299" t="s">
        <v>78</v>
      </c>
      <c r="F2299">
        <v>315</v>
      </c>
      <c r="G2299" s="5" t="s">
        <v>67</v>
      </c>
      <c r="I2299" s="6" t="s">
        <v>3653</v>
      </c>
    </row>
    <row r="2300" spans="1:9" x14ac:dyDescent="0.25">
      <c r="A2300">
        <v>2</v>
      </c>
      <c r="B2300" t="s">
        <v>155</v>
      </c>
      <c r="C2300" t="s">
        <v>153</v>
      </c>
      <c r="D2300" t="s">
        <v>136</v>
      </c>
      <c r="F2300">
        <v>315</v>
      </c>
      <c r="G2300" s="5" t="s">
        <v>67</v>
      </c>
      <c r="I2300" s="6" t="s">
        <v>60</v>
      </c>
    </row>
    <row r="2301" spans="1:9" x14ac:dyDescent="0.25">
      <c r="A2301">
        <v>2</v>
      </c>
      <c r="B2301" t="s">
        <v>4316</v>
      </c>
      <c r="C2301" t="s">
        <v>973</v>
      </c>
      <c r="D2301" t="s">
        <v>481</v>
      </c>
      <c r="F2301">
        <v>315</v>
      </c>
      <c r="G2301" s="5" t="s">
        <v>67</v>
      </c>
      <c r="I2301" s="6" t="s">
        <v>60</v>
      </c>
    </row>
    <row r="2302" spans="1:9" x14ac:dyDescent="0.25">
      <c r="A2302">
        <v>2</v>
      </c>
      <c r="B2302" t="s">
        <v>795</v>
      </c>
      <c r="C2302" t="s">
        <v>132</v>
      </c>
      <c r="D2302" t="s">
        <v>451</v>
      </c>
      <c r="F2302">
        <v>315</v>
      </c>
      <c r="G2302" s="5" t="s">
        <v>67</v>
      </c>
      <c r="I2302" s="6" t="s">
        <v>60</v>
      </c>
    </row>
    <row r="2303" spans="1:9" x14ac:dyDescent="0.25">
      <c r="A2303">
        <v>2</v>
      </c>
      <c r="B2303" t="s">
        <v>4317</v>
      </c>
      <c r="C2303" t="s">
        <v>363</v>
      </c>
      <c r="D2303" t="s">
        <v>363</v>
      </c>
      <c r="F2303">
        <v>315</v>
      </c>
      <c r="G2303" s="5" t="s">
        <v>67</v>
      </c>
      <c r="I2303" s="6" t="s">
        <v>60</v>
      </c>
    </row>
    <row r="2304" spans="1:9" x14ac:dyDescent="0.25">
      <c r="A2304">
        <v>2</v>
      </c>
      <c r="B2304" t="s">
        <v>2927</v>
      </c>
      <c r="C2304" t="s">
        <v>1539</v>
      </c>
      <c r="D2304" t="s">
        <v>228</v>
      </c>
      <c r="F2304">
        <v>315</v>
      </c>
      <c r="G2304" s="5" t="s">
        <v>67</v>
      </c>
      <c r="I2304" s="6" t="s">
        <v>3653</v>
      </c>
    </row>
    <row r="2305" spans="1:9" x14ac:dyDescent="0.25">
      <c r="A2305">
        <v>2</v>
      </c>
      <c r="B2305" t="s">
        <v>1303</v>
      </c>
      <c r="C2305" t="s">
        <v>896</v>
      </c>
      <c r="D2305" t="s">
        <v>540</v>
      </c>
      <c r="F2305">
        <v>315</v>
      </c>
      <c r="G2305" s="5" t="s">
        <v>67</v>
      </c>
      <c r="I2305" s="6" t="s">
        <v>3653</v>
      </c>
    </row>
    <row r="2306" spans="1:9" x14ac:dyDescent="0.25">
      <c r="A2306">
        <v>2</v>
      </c>
      <c r="B2306" t="s">
        <v>4318</v>
      </c>
      <c r="C2306" t="s">
        <v>610</v>
      </c>
      <c r="D2306" t="s">
        <v>227</v>
      </c>
      <c r="F2306">
        <v>315</v>
      </c>
      <c r="G2306" s="5" t="s">
        <v>67</v>
      </c>
      <c r="I2306" s="6" t="s">
        <v>60</v>
      </c>
    </row>
    <row r="2307" spans="1:9" x14ac:dyDescent="0.25">
      <c r="A2307">
        <v>2</v>
      </c>
      <c r="B2307" t="s">
        <v>4319</v>
      </c>
      <c r="C2307" t="s">
        <v>153</v>
      </c>
      <c r="D2307" t="s">
        <v>237</v>
      </c>
      <c r="F2307">
        <v>315</v>
      </c>
      <c r="G2307" s="5" t="s">
        <v>67</v>
      </c>
      <c r="I2307" s="6" t="s">
        <v>60</v>
      </c>
    </row>
    <row r="2308" spans="1:9" x14ac:dyDescent="0.25">
      <c r="A2308">
        <v>2</v>
      </c>
      <c r="B2308" t="s">
        <v>3180</v>
      </c>
      <c r="C2308" t="s">
        <v>275</v>
      </c>
      <c r="D2308" t="s">
        <v>356</v>
      </c>
      <c r="F2308">
        <v>315</v>
      </c>
      <c r="G2308" s="5" t="s">
        <v>67</v>
      </c>
      <c r="I2308" s="6" t="s">
        <v>60</v>
      </c>
    </row>
    <row r="2309" spans="1:9" x14ac:dyDescent="0.25">
      <c r="A2309">
        <v>2</v>
      </c>
      <c r="B2309" t="s">
        <v>3039</v>
      </c>
      <c r="C2309" t="s">
        <v>70</v>
      </c>
      <c r="D2309" t="s">
        <v>145</v>
      </c>
      <c r="F2309">
        <v>315</v>
      </c>
      <c r="G2309" s="5" t="s">
        <v>67</v>
      </c>
      <c r="I2309" s="6" t="s">
        <v>60</v>
      </c>
    </row>
    <row r="2310" spans="1:9" x14ac:dyDescent="0.25">
      <c r="A2310">
        <v>2</v>
      </c>
      <c r="B2310" t="s">
        <v>1170</v>
      </c>
      <c r="C2310" t="s">
        <v>4320</v>
      </c>
      <c r="D2310" t="s">
        <v>130</v>
      </c>
      <c r="F2310">
        <v>315</v>
      </c>
      <c r="G2310" s="5" t="s">
        <v>67</v>
      </c>
      <c r="I2310" s="6" t="s">
        <v>60</v>
      </c>
    </row>
    <row r="2311" spans="1:9" x14ac:dyDescent="0.25">
      <c r="A2311">
        <v>2</v>
      </c>
      <c r="B2311" t="s">
        <v>4321</v>
      </c>
      <c r="C2311" t="s">
        <v>645</v>
      </c>
      <c r="D2311" t="s">
        <v>4322</v>
      </c>
      <c r="F2311">
        <v>315</v>
      </c>
      <c r="G2311" s="5" t="s">
        <v>67</v>
      </c>
      <c r="I2311" s="6" t="s">
        <v>60</v>
      </c>
    </row>
    <row r="2312" spans="1:9" x14ac:dyDescent="0.25">
      <c r="A2312">
        <v>2</v>
      </c>
      <c r="B2312" t="s">
        <v>252</v>
      </c>
      <c r="C2312" t="s">
        <v>356</v>
      </c>
      <c r="D2312" t="s">
        <v>97</v>
      </c>
      <c r="F2312">
        <v>315</v>
      </c>
      <c r="G2312" s="5" t="s">
        <v>67</v>
      </c>
      <c r="I2312" s="6" t="s">
        <v>60</v>
      </c>
    </row>
    <row r="2313" spans="1:9" x14ac:dyDescent="0.25">
      <c r="A2313">
        <v>2</v>
      </c>
      <c r="B2313" t="s">
        <v>4323</v>
      </c>
      <c r="C2313" t="s">
        <v>1877</v>
      </c>
      <c r="D2313" t="s">
        <v>675</v>
      </c>
      <c r="F2313">
        <v>315</v>
      </c>
      <c r="G2313" s="5" t="s">
        <v>67</v>
      </c>
      <c r="I2313" s="6" t="s">
        <v>60</v>
      </c>
    </row>
    <row r="2314" spans="1:9" x14ac:dyDescent="0.25">
      <c r="A2314">
        <v>2</v>
      </c>
      <c r="B2314" t="s">
        <v>588</v>
      </c>
      <c r="C2314" t="s">
        <v>663</v>
      </c>
      <c r="D2314" t="s">
        <v>720</v>
      </c>
      <c r="F2314">
        <v>315</v>
      </c>
      <c r="G2314" s="5" t="s">
        <v>67</v>
      </c>
      <c r="I2314" s="6" t="s">
        <v>60</v>
      </c>
    </row>
    <row r="2315" spans="1:9" x14ac:dyDescent="0.25">
      <c r="A2315">
        <v>2</v>
      </c>
      <c r="B2315" t="s">
        <v>243</v>
      </c>
      <c r="C2315" t="s">
        <v>1327</v>
      </c>
      <c r="D2315" t="s">
        <v>432</v>
      </c>
      <c r="F2315">
        <v>315</v>
      </c>
      <c r="G2315" s="5" t="s">
        <v>67</v>
      </c>
      <c r="I2315" s="6" t="s">
        <v>60</v>
      </c>
    </row>
    <row r="2316" spans="1:9" x14ac:dyDescent="0.25">
      <c r="A2316">
        <v>2</v>
      </c>
      <c r="B2316" t="s">
        <v>235</v>
      </c>
      <c r="C2316" t="s">
        <v>153</v>
      </c>
      <c r="D2316" t="s">
        <v>317</v>
      </c>
      <c r="F2316">
        <v>315</v>
      </c>
      <c r="G2316" s="5" t="s">
        <v>67</v>
      </c>
      <c r="I2316" s="6" t="s">
        <v>60</v>
      </c>
    </row>
    <row r="2317" spans="1:9" x14ac:dyDescent="0.25">
      <c r="A2317">
        <v>2</v>
      </c>
      <c r="B2317" t="s">
        <v>258</v>
      </c>
      <c r="C2317" t="s">
        <v>720</v>
      </c>
      <c r="D2317" t="s">
        <v>206</v>
      </c>
      <c r="F2317">
        <v>315</v>
      </c>
      <c r="G2317" s="5" t="s">
        <v>67</v>
      </c>
      <c r="I2317" s="6" t="s">
        <v>60</v>
      </c>
    </row>
    <row r="2318" spans="1:9" x14ac:dyDescent="0.25">
      <c r="A2318">
        <v>2</v>
      </c>
      <c r="B2318" t="s">
        <v>4324</v>
      </c>
      <c r="C2318" t="s">
        <v>1097</v>
      </c>
      <c r="D2318" t="s">
        <v>1097</v>
      </c>
      <c r="F2318">
        <v>315</v>
      </c>
      <c r="G2318" s="5" t="s">
        <v>67</v>
      </c>
      <c r="I2318" s="6" t="s">
        <v>60</v>
      </c>
    </row>
    <row r="2319" spans="1:9" x14ac:dyDescent="0.25">
      <c r="A2319">
        <v>2</v>
      </c>
      <c r="B2319" t="s">
        <v>428</v>
      </c>
      <c r="C2319" t="s">
        <v>1097</v>
      </c>
      <c r="D2319" t="s">
        <v>105</v>
      </c>
      <c r="F2319">
        <v>315</v>
      </c>
      <c r="G2319" s="5" t="s">
        <v>67</v>
      </c>
      <c r="I2319" s="6" t="s">
        <v>60</v>
      </c>
    </row>
    <row r="2320" spans="1:9" x14ac:dyDescent="0.25">
      <c r="A2320">
        <v>2</v>
      </c>
      <c r="B2320" t="s">
        <v>371</v>
      </c>
      <c r="C2320" t="s">
        <v>2285</v>
      </c>
      <c r="D2320" t="s">
        <v>145</v>
      </c>
      <c r="F2320">
        <v>315</v>
      </c>
      <c r="G2320" s="5" t="s">
        <v>67</v>
      </c>
      <c r="I2320" s="6" t="s">
        <v>60</v>
      </c>
    </row>
    <row r="2321" spans="1:9" x14ac:dyDescent="0.25">
      <c r="A2321">
        <v>2</v>
      </c>
      <c r="B2321" t="s">
        <v>1075</v>
      </c>
      <c r="C2321" t="s">
        <v>2647</v>
      </c>
      <c r="D2321" t="s">
        <v>70</v>
      </c>
      <c r="F2321">
        <v>315</v>
      </c>
      <c r="G2321" s="5" t="s">
        <v>67</v>
      </c>
      <c r="I2321" s="6" t="s">
        <v>60</v>
      </c>
    </row>
    <row r="2322" spans="1:9" x14ac:dyDescent="0.25">
      <c r="A2322">
        <v>2</v>
      </c>
      <c r="B2322" t="s">
        <v>635</v>
      </c>
      <c r="C2322" t="s">
        <v>136</v>
      </c>
      <c r="D2322" t="s">
        <v>130</v>
      </c>
      <c r="F2322">
        <v>315</v>
      </c>
      <c r="G2322" s="5" t="s">
        <v>67</v>
      </c>
      <c r="I2322" s="6" t="s">
        <v>60</v>
      </c>
    </row>
    <row r="2323" spans="1:9" x14ac:dyDescent="0.25">
      <c r="A2323">
        <v>2</v>
      </c>
      <c r="B2323" t="s">
        <v>1787</v>
      </c>
      <c r="C2323" t="s">
        <v>153</v>
      </c>
      <c r="D2323" t="s">
        <v>105</v>
      </c>
      <c r="F2323">
        <v>315</v>
      </c>
      <c r="G2323" s="5" t="s">
        <v>67</v>
      </c>
      <c r="I2323" s="6" t="s">
        <v>60</v>
      </c>
    </row>
    <row r="2324" spans="1:9" x14ac:dyDescent="0.25">
      <c r="A2324">
        <v>2</v>
      </c>
      <c r="B2324" t="s">
        <v>381</v>
      </c>
      <c r="C2324" t="s">
        <v>1265</v>
      </c>
      <c r="D2324" t="s">
        <v>404</v>
      </c>
      <c r="F2324">
        <v>315</v>
      </c>
      <c r="G2324" s="5" t="s">
        <v>67</v>
      </c>
      <c r="I2324" s="6" t="s">
        <v>60</v>
      </c>
    </row>
    <row r="2325" spans="1:9" x14ac:dyDescent="0.25">
      <c r="A2325">
        <v>2</v>
      </c>
      <c r="B2325" t="s">
        <v>599</v>
      </c>
      <c r="C2325" t="s">
        <v>1931</v>
      </c>
      <c r="D2325" t="s">
        <v>4325</v>
      </c>
      <c r="F2325">
        <v>315</v>
      </c>
      <c r="G2325" s="5" t="s">
        <v>67</v>
      </c>
      <c r="I2325" s="6" t="s">
        <v>60</v>
      </c>
    </row>
    <row r="2326" spans="1:9" x14ac:dyDescent="0.25">
      <c r="A2326">
        <v>2</v>
      </c>
      <c r="B2326" t="s">
        <v>422</v>
      </c>
      <c r="C2326" t="s">
        <v>136</v>
      </c>
      <c r="D2326" t="s">
        <v>4326</v>
      </c>
      <c r="F2326">
        <v>315</v>
      </c>
      <c r="G2326" s="5" t="s">
        <v>67</v>
      </c>
      <c r="I2326" s="6" t="s">
        <v>60</v>
      </c>
    </row>
    <row r="2327" spans="1:9" x14ac:dyDescent="0.25">
      <c r="A2327">
        <v>2</v>
      </c>
      <c r="B2327" t="s">
        <v>699</v>
      </c>
      <c r="C2327" t="s">
        <v>183</v>
      </c>
      <c r="D2327" t="s">
        <v>1169</v>
      </c>
      <c r="F2327">
        <v>315</v>
      </c>
      <c r="G2327" s="5" t="s">
        <v>67</v>
      </c>
      <c r="I2327" s="6" t="s">
        <v>60</v>
      </c>
    </row>
    <row r="2328" spans="1:9" x14ac:dyDescent="0.25">
      <c r="A2328">
        <v>2</v>
      </c>
      <c r="B2328" t="s">
        <v>4327</v>
      </c>
      <c r="C2328" t="s">
        <v>610</v>
      </c>
      <c r="D2328" t="s">
        <v>152</v>
      </c>
      <c r="F2328">
        <v>315</v>
      </c>
      <c r="G2328" s="5" t="s">
        <v>67</v>
      </c>
      <c r="I2328" s="6" t="s">
        <v>60</v>
      </c>
    </row>
    <row r="2329" spans="1:9" x14ac:dyDescent="0.25">
      <c r="A2329">
        <v>2</v>
      </c>
      <c r="B2329" t="s">
        <v>606</v>
      </c>
      <c r="C2329" t="s">
        <v>102</v>
      </c>
      <c r="D2329" t="s">
        <v>1268</v>
      </c>
      <c r="F2329">
        <v>315</v>
      </c>
      <c r="G2329" s="5" t="s">
        <v>67</v>
      </c>
      <c r="I2329" s="6" t="s">
        <v>60</v>
      </c>
    </row>
    <row r="2330" spans="1:9" x14ac:dyDescent="0.25">
      <c r="A2330">
        <v>2</v>
      </c>
      <c r="B2330" t="s">
        <v>4328</v>
      </c>
      <c r="C2330" t="s">
        <v>145</v>
      </c>
      <c r="D2330" t="s">
        <v>363</v>
      </c>
      <c r="F2330">
        <v>315</v>
      </c>
      <c r="G2330" s="5" t="s">
        <v>67</v>
      </c>
      <c r="I2330" s="6" t="s">
        <v>60</v>
      </c>
    </row>
    <row r="2331" spans="1:9" x14ac:dyDescent="0.25">
      <c r="A2331">
        <v>2</v>
      </c>
      <c r="B2331" t="s">
        <v>4329</v>
      </c>
      <c r="C2331" t="s">
        <v>1327</v>
      </c>
      <c r="D2331" t="s">
        <v>719</v>
      </c>
      <c r="F2331">
        <v>315</v>
      </c>
      <c r="G2331" s="5" t="s">
        <v>67</v>
      </c>
      <c r="I2331" s="6" t="s">
        <v>60</v>
      </c>
    </row>
    <row r="2332" spans="1:9" x14ac:dyDescent="0.25">
      <c r="A2332">
        <v>2</v>
      </c>
      <c r="B2332" t="s">
        <v>4260</v>
      </c>
      <c r="C2332" t="s">
        <v>128</v>
      </c>
      <c r="D2332" t="s">
        <v>90</v>
      </c>
      <c r="F2332">
        <v>315</v>
      </c>
      <c r="G2332" s="5" t="s">
        <v>67</v>
      </c>
      <c r="I2332" s="6" t="s">
        <v>60</v>
      </c>
    </row>
    <row r="2333" spans="1:9" x14ac:dyDescent="0.25">
      <c r="A2333">
        <v>2</v>
      </c>
      <c r="B2333" t="s">
        <v>658</v>
      </c>
      <c r="C2333" t="s">
        <v>368</v>
      </c>
      <c r="D2333" t="s">
        <v>102</v>
      </c>
      <c r="F2333">
        <v>315</v>
      </c>
      <c r="G2333" s="5" t="s">
        <v>67</v>
      </c>
      <c r="I2333" s="6" t="s">
        <v>60</v>
      </c>
    </row>
    <row r="2334" spans="1:9" x14ac:dyDescent="0.25">
      <c r="A2334">
        <v>2</v>
      </c>
      <c r="B2334" t="s">
        <v>4330</v>
      </c>
      <c r="C2334" t="s">
        <v>4331</v>
      </c>
      <c r="D2334" t="s">
        <v>216</v>
      </c>
      <c r="F2334">
        <v>315</v>
      </c>
      <c r="G2334" s="5" t="s">
        <v>67</v>
      </c>
      <c r="I2334" s="6" t="s">
        <v>60</v>
      </c>
    </row>
    <row r="2335" spans="1:9" x14ac:dyDescent="0.25">
      <c r="A2335">
        <v>2</v>
      </c>
      <c r="B2335" t="s">
        <v>1875</v>
      </c>
      <c r="C2335" t="s">
        <v>302</v>
      </c>
      <c r="D2335" t="s">
        <v>876</v>
      </c>
      <c r="F2335">
        <v>315</v>
      </c>
      <c r="G2335" s="5" t="s">
        <v>67</v>
      </c>
      <c r="I2335" s="6" t="s">
        <v>3653</v>
      </c>
    </row>
    <row r="2336" spans="1:9" x14ac:dyDescent="0.25">
      <c r="A2336">
        <v>2</v>
      </c>
      <c r="B2336" t="s">
        <v>628</v>
      </c>
      <c r="C2336" t="s">
        <v>90</v>
      </c>
      <c r="D2336" t="s">
        <v>143</v>
      </c>
      <c r="F2336">
        <v>315</v>
      </c>
      <c r="G2336" s="5" t="s">
        <v>67</v>
      </c>
      <c r="I2336" s="6" t="s">
        <v>60</v>
      </c>
    </row>
    <row r="2337" spans="1:9" x14ac:dyDescent="0.25">
      <c r="A2337">
        <v>2</v>
      </c>
      <c r="B2337" t="s">
        <v>3416</v>
      </c>
      <c r="C2337" t="s">
        <v>133</v>
      </c>
      <c r="D2337" t="s">
        <v>455</v>
      </c>
      <c r="F2337">
        <v>315</v>
      </c>
      <c r="G2337" s="5" t="s">
        <v>67</v>
      </c>
      <c r="I2337" s="6" t="s">
        <v>60</v>
      </c>
    </row>
    <row r="2338" spans="1:9" x14ac:dyDescent="0.25">
      <c r="A2338">
        <v>2</v>
      </c>
      <c r="B2338" t="s">
        <v>87</v>
      </c>
      <c r="C2338" t="s">
        <v>743</v>
      </c>
      <c r="D2338" t="s">
        <v>313</v>
      </c>
      <c r="F2338">
        <v>315</v>
      </c>
      <c r="G2338" s="5" t="s">
        <v>67</v>
      </c>
      <c r="I2338" s="6" t="s">
        <v>60</v>
      </c>
    </row>
    <row r="2339" spans="1:9" x14ac:dyDescent="0.25">
      <c r="A2339">
        <v>2</v>
      </c>
      <c r="B2339" t="s">
        <v>373</v>
      </c>
      <c r="C2339" t="s">
        <v>236</v>
      </c>
      <c r="D2339" t="s">
        <v>1792</v>
      </c>
      <c r="F2339">
        <v>315</v>
      </c>
      <c r="G2339" s="5" t="s">
        <v>67</v>
      </c>
      <c r="I2339" s="6" t="s">
        <v>60</v>
      </c>
    </row>
    <row r="2340" spans="1:9" x14ac:dyDescent="0.25">
      <c r="A2340">
        <v>2</v>
      </c>
      <c r="B2340" t="s">
        <v>268</v>
      </c>
      <c r="C2340" t="s">
        <v>224</v>
      </c>
      <c r="D2340" t="s">
        <v>3706</v>
      </c>
      <c r="F2340">
        <v>315</v>
      </c>
      <c r="G2340" s="5" t="s">
        <v>67</v>
      </c>
      <c r="I2340" s="6" t="s">
        <v>60</v>
      </c>
    </row>
    <row r="2341" spans="1:9" x14ac:dyDescent="0.25">
      <c r="A2341">
        <v>2</v>
      </c>
      <c r="B2341" t="s">
        <v>214</v>
      </c>
      <c r="C2341" t="s">
        <v>113</v>
      </c>
      <c r="D2341" t="s">
        <v>92</v>
      </c>
      <c r="F2341">
        <v>315</v>
      </c>
      <c r="G2341" s="5" t="s">
        <v>67</v>
      </c>
      <c r="I2341" s="6" t="s">
        <v>60</v>
      </c>
    </row>
    <row r="2342" spans="1:9" x14ac:dyDescent="0.25">
      <c r="A2342">
        <v>2</v>
      </c>
      <c r="B2342" t="s">
        <v>375</v>
      </c>
      <c r="C2342" t="s">
        <v>153</v>
      </c>
      <c r="D2342" t="s">
        <v>178</v>
      </c>
      <c r="F2342">
        <v>315</v>
      </c>
      <c r="G2342" s="5" t="s">
        <v>67</v>
      </c>
      <c r="I2342" s="6" t="s">
        <v>60</v>
      </c>
    </row>
    <row r="2343" spans="1:9" x14ac:dyDescent="0.25">
      <c r="A2343">
        <v>2</v>
      </c>
      <c r="B2343" t="s">
        <v>4332</v>
      </c>
      <c r="C2343" t="s">
        <v>90</v>
      </c>
      <c r="D2343" t="s">
        <v>145</v>
      </c>
      <c r="F2343">
        <v>315</v>
      </c>
      <c r="G2343" s="5" t="s">
        <v>67</v>
      </c>
      <c r="I2343" s="6" t="s">
        <v>60</v>
      </c>
    </row>
    <row r="2344" spans="1:9" x14ac:dyDescent="0.25">
      <c r="A2344">
        <v>2</v>
      </c>
      <c r="B2344" t="s">
        <v>4333</v>
      </c>
      <c r="C2344" t="s">
        <v>328</v>
      </c>
      <c r="D2344" t="s">
        <v>2097</v>
      </c>
      <c r="F2344">
        <v>315</v>
      </c>
      <c r="G2344" s="5" t="s">
        <v>67</v>
      </c>
      <c r="I2344" s="6" t="s">
        <v>60</v>
      </c>
    </row>
    <row r="2345" spans="1:9" x14ac:dyDescent="0.25">
      <c r="A2345">
        <v>2</v>
      </c>
      <c r="B2345" t="s">
        <v>4334</v>
      </c>
      <c r="C2345" t="s">
        <v>4335</v>
      </c>
      <c r="D2345" t="s">
        <v>130</v>
      </c>
      <c r="F2345">
        <v>315</v>
      </c>
      <c r="G2345" s="5" t="s">
        <v>67</v>
      </c>
      <c r="I2345" s="6" t="s">
        <v>60</v>
      </c>
    </row>
    <row r="2346" spans="1:9" x14ac:dyDescent="0.25">
      <c r="A2346">
        <v>2</v>
      </c>
      <c r="B2346" t="s">
        <v>636</v>
      </c>
      <c r="C2346" t="s">
        <v>240</v>
      </c>
      <c r="D2346" t="s">
        <v>190</v>
      </c>
      <c r="F2346">
        <v>315</v>
      </c>
      <c r="G2346" s="5" t="s">
        <v>67</v>
      </c>
      <c r="I2346" s="6" t="s">
        <v>3653</v>
      </c>
    </row>
    <row r="2347" spans="1:9" x14ac:dyDescent="0.25">
      <c r="A2347">
        <v>2</v>
      </c>
      <c r="B2347" t="s">
        <v>4336</v>
      </c>
      <c r="C2347" t="s">
        <v>130</v>
      </c>
      <c r="D2347" t="s">
        <v>679</v>
      </c>
      <c r="F2347">
        <v>315</v>
      </c>
      <c r="G2347" s="5" t="s">
        <v>67</v>
      </c>
      <c r="I2347" s="6" t="s">
        <v>60</v>
      </c>
    </row>
    <row r="2348" spans="1:9" x14ac:dyDescent="0.25">
      <c r="A2348">
        <v>2</v>
      </c>
      <c r="B2348" t="s">
        <v>588</v>
      </c>
      <c r="C2348" t="s">
        <v>4337</v>
      </c>
      <c r="D2348" t="s">
        <v>143</v>
      </c>
      <c r="F2348">
        <v>315</v>
      </c>
      <c r="G2348" s="5" t="s">
        <v>67</v>
      </c>
      <c r="I2348" s="6" t="s">
        <v>60</v>
      </c>
    </row>
    <row r="2349" spans="1:9" x14ac:dyDescent="0.25">
      <c r="A2349">
        <v>2</v>
      </c>
      <c r="B2349" t="s">
        <v>336</v>
      </c>
      <c r="C2349" t="s">
        <v>237</v>
      </c>
      <c r="D2349" t="s">
        <v>4338</v>
      </c>
      <c r="F2349">
        <v>315</v>
      </c>
      <c r="G2349" s="5" t="s">
        <v>67</v>
      </c>
      <c r="I2349" s="6" t="s">
        <v>60</v>
      </c>
    </row>
    <row r="2350" spans="1:9" x14ac:dyDescent="0.25">
      <c r="A2350">
        <v>2</v>
      </c>
      <c r="B2350" t="s">
        <v>893</v>
      </c>
      <c r="C2350" t="s">
        <v>372</v>
      </c>
      <c r="D2350" t="s">
        <v>234</v>
      </c>
      <c r="F2350">
        <v>315</v>
      </c>
      <c r="G2350" s="5" t="s">
        <v>67</v>
      </c>
      <c r="I2350" s="6" t="s">
        <v>60</v>
      </c>
    </row>
    <row r="2351" spans="1:9" x14ac:dyDescent="0.25">
      <c r="A2351">
        <v>2</v>
      </c>
      <c r="B2351" t="s">
        <v>4339</v>
      </c>
      <c r="C2351" t="s">
        <v>130</v>
      </c>
      <c r="D2351" t="s">
        <v>90</v>
      </c>
      <c r="F2351">
        <v>315</v>
      </c>
      <c r="G2351" s="5" t="s">
        <v>67</v>
      </c>
      <c r="I2351" s="6" t="s">
        <v>60</v>
      </c>
    </row>
    <row r="2352" spans="1:9" x14ac:dyDescent="0.25">
      <c r="A2352">
        <v>2</v>
      </c>
      <c r="B2352" t="s">
        <v>3036</v>
      </c>
      <c r="C2352" t="s">
        <v>3414</v>
      </c>
      <c r="D2352" t="s">
        <v>611</v>
      </c>
      <c r="F2352">
        <v>315</v>
      </c>
      <c r="G2352" s="5" t="s">
        <v>67</v>
      </c>
      <c r="I2352" s="6" t="s">
        <v>60</v>
      </c>
    </row>
    <row r="2353" spans="1:9" x14ac:dyDescent="0.25">
      <c r="A2353">
        <v>2</v>
      </c>
      <c r="B2353" t="s">
        <v>336</v>
      </c>
      <c r="C2353" t="s">
        <v>237</v>
      </c>
      <c r="D2353" t="s">
        <v>4340</v>
      </c>
      <c r="F2353">
        <v>315</v>
      </c>
      <c r="G2353" s="5" t="s">
        <v>67</v>
      </c>
      <c r="I2353" s="6" t="s">
        <v>60</v>
      </c>
    </row>
    <row r="2354" spans="1:9" x14ac:dyDescent="0.25">
      <c r="A2354">
        <v>2</v>
      </c>
      <c r="B2354" t="s">
        <v>4341</v>
      </c>
      <c r="C2354" t="s">
        <v>92</v>
      </c>
      <c r="D2354" t="s">
        <v>130</v>
      </c>
      <c r="F2354">
        <v>315</v>
      </c>
      <c r="G2354" s="5" t="s">
        <v>67</v>
      </c>
      <c r="I2354" s="6" t="s">
        <v>3653</v>
      </c>
    </row>
    <row r="2355" spans="1:9" x14ac:dyDescent="0.25">
      <c r="A2355">
        <v>2</v>
      </c>
      <c r="B2355" t="s">
        <v>4062</v>
      </c>
      <c r="C2355" t="s">
        <v>723</v>
      </c>
      <c r="D2355" t="s">
        <v>106</v>
      </c>
      <c r="F2355">
        <v>315</v>
      </c>
      <c r="G2355" s="5" t="s">
        <v>67</v>
      </c>
      <c r="I2355" s="6" t="s">
        <v>60</v>
      </c>
    </row>
    <row r="2356" spans="1:9" x14ac:dyDescent="0.25">
      <c r="A2356">
        <v>2</v>
      </c>
      <c r="B2356" t="s">
        <v>766</v>
      </c>
      <c r="C2356" t="s">
        <v>152</v>
      </c>
      <c r="D2356" t="s">
        <v>145</v>
      </c>
      <c r="F2356">
        <v>315</v>
      </c>
      <c r="G2356" s="5" t="s">
        <v>67</v>
      </c>
      <c r="I2356" s="6" t="s">
        <v>60</v>
      </c>
    </row>
    <row r="2357" spans="1:9" x14ac:dyDescent="0.25">
      <c r="A2357">
        <v>2</v>
      </c>
      <c r="B2357" t="s">
        <v>87</v>
      </c>
      <c r="C2357" t="s">
        <v>340</v>
      </c>
      <c r="D2357" t="s">
        <v>124</v>
      </c>
      <c r="F2357">
        <v>315</v>
      </c>
      <c r="G2357" s="5" t="s">
        <v>67</v>
      </c>
      <c r="I2357" s="6" t="s">
        <v>60</v>
      </c>
    </row>
    <row r="2358" spans="1:9" x14ac:dyDescent="0.25">
      <c r="A2358">
        <v>2</v>
      </c>
      <c r="B2358" t="s">
        <v>764</v>
      </c>
      <c r="C2358" t="s">
        <v>363</v>
      </c>
      <c r="D2358" t="s">
        <v>340</v>
      </c>
      <c r="F2358">
        <v>315</v>
      </c>
      <c r="G2358" s="5" t="s">
        <v>67</v>
      </c>
      <c r="I2358" s="6" t="s">
        <v>60</v>
      </c>
    </row>
    <row r="2359" spans="1:9" x14ac:dyDescent="0.25">
      <c r="A2359">
        <v>2</v>
      </c>
      <c r="B2359" t="s">
        <v>681</v>
      </c>
      <c r="C2359" t="s">
        <v>153</v>
      </c>
      <c r="D2359" t="s">
        <v>1468</v>
      </c>
      <c r="F2359">
        <v>315</v>
      </c>
      <c r="G2359" s="5" t="s">
        <v>67</v>
      </c>
      <c r="I2359" s="6" t="s">
        <v>3653</v>
      </c>
    </row>
    <row r="2360" spans="1:9" x14ac:dyDescent="0.25">
      <c r="A2360">
        <v>2</v>
      </c>
      <c r="B2360" t="s">
        <v>1562</v>
      </c>
      <c r="C2360" t="s">
        <v>4342</v>
      </c>
      <c r="D2360" t="s">
        <v>341</v>
      </c>
      <c r="F2360">
        <v>315</v>
      </c>
      <c r="G2360" s="5" t="s">
        <v>67</v>
      </c>
      <c r="I2360" s="6" t="s">
        <v>3653</v>
      </c>
    </row>
    <row r="2361" spans="1:9" x14ac:dyDescent="0.25">
      <c r="A2361">
        <v>2</v>
      </c>
      <c r="B2361" t="s">
        <v>2217</v>
      </c>
      <c r="C2361" t="s">
        <v>242</v>
      </c>
      <c r="D2361" t="s">
        <v>259</v>
      </c>
      <c r="F2361">
        <v>315</v>
      </c>
      <c r="G2361" s="5" t="s">
        <v>67</v>
      </c>
      <c r="I2361" s="6" t="s">
        <v>3653</v>
      </c>
    </row>
    <row r="2362" spans="1:9" x14ac:dyDescent="0.25">
      <c r="A2362">
        <v>2</v>
      </c>
      <c r="B2362" t="s">
        <v>2904</v>
      </c>
      <c r="C2362" t="s">
        <v>273</v>
      </c>
      <c r="D2362" t="s">
        <v>1323</v>
      </c>
      <c r="F2362">
        <v>315</v>
      </c>
      <c r="G2362" s="5" t="s">
        <v>67</v>
      </c>
      <c r="I2362" s="6" t="s">
        <v>3653</v>
      </c>
    </row>
    <row r="2363" spans="1:9" x14ac:dyDescent="0.25">
      <c r="A2363">
        <v>2</v>
      </c>
      <c r="B2363" t="s">
        <v>862</v>
      </c>
      <c r="C2363" t="s">
        <v>237</v>
      </c>
      <c r="D2363" t="s">
        <v>566</v>
      </c>
      <c r="F2363">
        <v>315</v>
      </c>
      <c r="G2363" s="5" t="s">
        <v>67</v>
      </c>
      <c r="I2363" s="6" t="s">
        <v>60</v>
      </c>
    </row>
    <row r="2364" spans="1:9" x14ac:dyDescent="0.25">
      <c r="A2364">
        <v>2</v>
      </c>
      <c r="B2364" t="s">
        <v>1303</v>
      </c>
      <c r="C2364" t="s">
        <v>237</v>
      </c>
      <c r="D2364" t="s">
        <v>318</v>
      </c>
      <c r="F2364">
        <v>315</v>
      </c>
      <c r="G2364" s="5" t="s">
        <v>67</v>
      </c>
      <c r="I2364" s="6" t="s">
        <v>3653</v>
      </c>
    </row>
    <row r="2365" spans="1:9" x14ac:dyDescent="0.25">
      <c r="A2365">
        <v>2</v>
      </c>
      <c r="B2365" t="s">
        <v>4343</v>
      </c>
      <c r="C2365" t="s">
        <v>157</v>
      </c>
      <c r="D2365" t="s">
        <v>403</v>
      </c>
      <c r="F2365">
        <v>315</v>
      </c>
      <c r="G2365" s="5" t="s">
        <v>67</v>
      </c>
      <c r="I2365" s="6" t="s">
        <v>3653</v>
      </c>
    </row>
    <row r="2366" spans="1:9" x14ac:dyDescent="0.25">
      <c r="A2366">
        <v>2</v>
      </c>
      <c r="B2366" t="s">
        <v>4344</v>
      </c>
      <c r="C2366" t="s">
        <v>719</v>
      </c>
      <c r="D2366" t="s">
        <v>515</v>
      </c>
      <c r="F2366">
        <v>315</v>
      </c>
      <c r="G2366" s="5" t="s">
        <v>67</v>
      </c>
      <c r="I2366" s="6" t="s">
        <v>3653</v>
      </c>
    </row>
    <row r="2367" spans="1:9" x14ac:dyDescent="0.25">
      <c r="A2367">
        <v>2</v>
      </c>
      <c r="B2367" t="s">
        <v>2332</v>
      </c>
      <c r="C2367" t="s">
        <v>353</v>
      </c>
      <c r="D2367" t="s">
        <v>2089</v>
      </c>
      <c r="F2367">
        <v>315</v>
      </c>
      <c r="G2367" s="5" t="s">
        <v>67</v>
      </c>
      <c r="I2367" s="6" t="s">
        <v>60</v>
      </c>
    </row>
    <row r="2368" spans="1:9" x14ac:dyDescent="0.25">
      <c r="A2368">
        <v>2</v>
      </c>
      <c r="B2368" t="s">
        <v>1064</v>
      </c>
      <c r="C2368" t="s">
        <v>1084</v>
      </c>
      <c r="D2368" t="s">
        <v>229</v>
      </c>
      <c r="F2368">
        <v>315</v>
      </c>
      <c r="G2368" s="5" t="s">
        <v>67</v>
      </c>
      <c r="I2368" s="6" t="s">
        <v>60</v>
      </c>
    </row>
    <row r="2369" spans="1:9" x14ac:dyDescent="0.25">
      <c r="A2369">
        <v>2</v>
      </c>
      <c r="B2369" t="s">
        <v>599</v>
      </c>
      <c r="C2369" t="s">
        <v>527</v>
      </c>
      <c r="D2369" t="s">
        <v>105</v>
      </c>
      <c r="F2369">
        <v>315</v>
      </c>
      <c r="G2369" s="5" t="s">
        <v>67</v>
      </c>
      <c r="I2369" s="6" t="s">
        <v>60</v>
      </c>
    </row>
    <row r="2370" spans="1:9" x14ac:dyDescent="0.25">
      <c r="A2370">
        <v>2</v>
      </c>
      <c r="B2370" t="s">
        <v>4345</v>
      </c>
      <c r="C2370" t="s">
        <v>133</v>
      </c>
      <c r="D2370" t="s">
        <v>906</v>
      </c>
      <c r="F2370">
        <v>315</v>
      </c>
      <c r="G2370" s="5" t="s">
        <v>67</v>
      </c>
      <c r="I2370" s="6" t="s">
        <v>60</v>
      </c>
    </row>
    <row r="2371" spans="1:9" x14ac:dyDescent="0.25">
      <c r="A2371">
        <v>2</v>
      </c>
      <c r="B2371" t="s">
        <v>147</v>
      </c>
      <c r="C2371" t="s">
        <v>761</v>
      </c>
      <c r="D2371" t="s">
        <v>105</v>
      </c>
      <c r="F2371">
        <v>315</v>
      </c>
      <c r="G2371" s="5" t="s">
        <v>67</v>
      </c>
      <c r="I2371" s="6" t="s">
        <v>60</v>
      </c>
    </row>
    <row r="2372" spans="1:9" x14ac:dyDescent="0.25">
      <c r="A2372">
        <v>2</v>
      </c>
      <c r="B2372" t="s">
        <v>1062</v>
      </c>
      <c r="C2372" t="s">
        <v>236</v>
      </c>
      <c r="D2372" t="s">
        <v>4346</v>
      </c>
      <c r="F2372">
        <v>315</v>
      </c>
      <c r="G2372" s="5" t="s">
        <v>67</v>
      </c>
      <c r="I2372" s="6" t="s">
        <v>60</v>
      </c>
    </row>
    <row r="2373" spans="1:9" x14ac:dyDescent="0.25">
      <c r="A2373">
        <v>2</v>
      </c>
      <c r="B2373" t="s">
        <v>1092</v>
      </c>
      <c r="C2373" t="s">
        <v>136</v>
      </c>
      <c r="D2373" t="s">
        <v>300</v>
      </c>
      <c r="F2373">
        <v>315</v>
      </c>
      <c r="G2373" s="5" t="s">
        <v>67</v>
      </c>
      <c r="I2373" s="6" t="s">
        <v>60</v>
      </c>
    </row>
    <row r="2374" spans="1:9" x14ac:dyDescent="0.25">
      <c r="A2374">
        <v>2</v>
      </c>
      <c r="B2374" t="s">
        <v>1064</v>
      </c>
      <c r="C2374" t="s">
        <v>237</v>
      </c>
      <c r="D2374" t="s">
        <v>374</v>
      </c>
      <c r="F2374">
        <v>315</v>
      </c>
      <c r="G2374" s="5" t="s">
        <v>67</v>
      </c>
      <c r="I2374" s="6" t="s">
        <v>60</v>
      </c>
    </row>
    <row r="2375" spans="1:9" x14ac:dyDescent="0.25">
      <c r="A2375">
        <v>2</v>
      </c>
      <c r="B2375" t="s">
        <v>252</v>
      </c>
      <c r="C2375" t="s">
        <v>318</v>
      </c>
      <c r="D2375" t="s">
        <v>2594</v>
      </c>
      <c r="F2375">
        <v>315</v>
      </c>
      <c r="G2375" s="5" t="s">
        <v>67</v>
      </c>
      <c r="I2375" s="6" t="s">
        <v>60</v>
      </c>
    </row>
    <row r="2376" spans="1:9" x14ac:dyDescent="0.25">
      <c r="A2376">
        <v>2</v>
      </c>
      <c r="B2376" t="s">
        <v>1729</v>
      </c>
      <c r="C2376" t="s">
        <v>481</v>
      </c>
      <c r="D2376" t="s">
        <v>90</v>
      </c>
      <c r="F2376">
        <v>315</v>
      </c>
      <c r="G2376" s="5" t="s">
        <v>67</v>
      </c>
      <c r="I2376" s="6" t="s">
        <v>60</v>
      </c>
    </row>
    <row r="2377" spans="1:9" x14ac:dyDescent="0.25">
      <c r="A2377">
        <v>2</v>
      </c>
      <c r="B2377" t="s">
        <v>636</v>
      </c>
      <c r="C2377" t="s">
        <v>278</v>
      </c>
      <c r="D2377" t="s">
        <v>1102</v>
      </c>
      <c r="F2377">
        <v>315</v>
      </c>
      <c r="G2377" s="5" t="s">
        <v>67</v>
      </c>
      <c r="I2377" s="6" t="s">
        <v>3653</v>
      </c>
    </row>
    <row r="2378" spans="1:9" x14ac:dyDescent="0.25">
      <c r="A2378">
        <v>2</v>
      </c>
      <c r="B2378" t="s">
        <v>993</v>
      </c>
      <c r="C2378" t="s">
        <v>105</v>
      </c>
      <c r="D2378" t="s">
        <v>229</v>
      </c>
      <c r="F2378">
        <v>315</v>
      </c>
      <c r="G2378" s="5" t="s">
        <v>67</v>
      </c>
      <c r="I2378" s="6" t="s">
        <v>60</v>
      </c>
    </row>
    <row r="2379" spans="1:9" x14ac:dyDescent="0.25">
      <c r="A2379">
        <v>2</v>
      </c>
      <c r="B2379" t="s">
        <v>3179</v>
      </c>
      <c r="C2379" t="s">
        <v>1271</v>
      </c>
      <c r="D2379" t="s">
        <v>153</v>
      </c>
      <c r="F2379">
        <v>315</v>
      </c>
      <c r="G2379" s="5" t="s">
        <v>67</v>
      </c>
      <c r="I2379" s="6" t="s">
        <v>60</v>
      </c>
    </row>
    <row r="2380" spans="1:9" x14ac:dyDescent="0.25">
      <c r="A2380">
        <v>2</v>
      </c>
      <c r="B2380" t="s">
        <v>4347</v>
      </c>
      <c r="C2380" t="s">
        <v>484</v>
      </c>
      <c r="D2380" t="s">
        <v>546</v>
      </c>
      <c r="F2380">
        <v>315</v>
      </c>
      <c r="G2380" s="5" t="s">
        <v>67</v>
      </c>
      <c r="I2380" s="6" t="s">
        <v>60</v>
      </c>
    </row>
    <row r="2381" spans="1:9" x14ac:dyDescent="0.25">
      <c r="A2381">
        <v>2</v>
      </c>
      <c r="B2381" t="s">
        <v>319</v>
      </c>
      <c r="C2381" t="s">
        <v>145</v>
      </c>
      <c r="D2381" t="s">
        <v>128</v>
      </c>
      <c r="F2381">
        <v>315</v>
      </c>
      <c r="G2381" s="5" t="s">
        <v>67</v>
      </c>
      <c r="I2381" s="6" t="s">
        <v>60</v>
      </c>
    </row>
    <row r="2382" spans="1:9" x14ac:dyDescent="0.25">
      <c r="A2382">
        <v>2</v>
      </c>
      <c r="B2382" t="s">
        <v>3206</v>
      </c>
      <c r="C2382" t="s">
        <v>156</v>
      </c>
      <c r="D2382" t="s">
        <v>130</v>
      </c>
      <c r="F2382">
        <v>315</v>
      </c>
      <c r="G2382" s="5" t="s">
        <v>67</v>
      </c>
      <c r="I2382" s="6" t="s">
        <v>60</v>
      </c>
    </row>
    <row r="2383" spans="1:9" x14ac:dyDescent="0.25">
      <c r="A2383">
        <v>2</v>
      </c>
      <c r="B2383" t="s">
        <v>4348</v>
      </c>
      <c r="C2383" t="s">
        <v>156</v>
      </c>
      <c r="D2383" t="s">
        <v>133</v>
      </c>
      <c r="F2383">
        <v>315</v>
      </c>
      <c r="G2383" s="5" t="s">
        <v>67</v>
      </c>
      <c r="I2383" s="6" t="s">
        <v>60</v>
      </c>
    </row>
    <row r="2384" spans="1:9" x14ac:dyDescent="0.25">
      <c r="A2384">
        <v>2</v>
      </c>
      <c r="B2384" t="s">
        <v>2942</v>
      </c>
      <c r="C2384" t="s">
        <v>986</v>
      </c>
      <c r="D2384" t="s">
        <v>119</v>
      </c>
      <c r="F2384">
        <v>315</v>
      </c>
      <c r="G2384" s="5" t="s">
        <v>67</v>
      </c>
      <c r="I2384" s="6" t="s">
        <v>3653</v>
      </c>
    </row>
    <row r="2385" spans="1:9" x14ac:dyDescent="0.25">
      <c r="A2385">
        <v>2</v>
      </c>
      <c r="B2385" t="s">
        <v>3612</v>
      </c>
      <c r="C2385" t="s">
        <v>259</v>
      </c>
      <c r="D2385" t="s">
        <v>130</v>
      </c>
      <c r="F2385">
        <v>315</v>
      </c>
      <c r="G2385" s="5" t="s">
        <v>67</v>
      </c>
      <c r="I2385" s="6" t="s">
        <v>60</v>
      </c>
    </row>
    <row r="2386" spans="1:9" x14ac:dyDescent="0.25">
      <c r="A2386">
        <v>2</v>
      </c>
      <c r="B2386" t="s">
        <v>4349</v>
      </c>
      <c r="C2386" t="s">
        <v>2304</v>
      </c>
      <c r="D2386" t="s">
        <v>2944</v>
      </c>
      <c r="F2386">
        <v>315</v>
      </c>
      <c r="G2386" s="5" t="s">
        <v>67</v>
      </c>
      <c r="I2386" s="6" t="s">
        <v>60</v>
      </c>
    </row>
    <row r="2387" spans="1:9" x14ac:dyDescent="0.25">
      <c r="A2387">
        <v>2</v>
      </c>
      <c r="B2387" t="s">
        <v>2710</v>
      </c>
      <c r="C2387" t="s">
        <v>4350</v>
      </c>
      <c r="D2387" t="s">
        <v>244</v>
      </c>
      <c r="F2387">
        <v>315</v>
      </c>
      <c r="G2387" s="5" t="s">
        <v>67</v>
      </c>
      <c r="I2387" s="6" t="s">
        <v>60</v>
      </c>
    </row>
    <row r="2388" spans="1:9" x14ac:dyDescent="0.25">
      <c r="A2388">
        <v>2</v>
      </c>
      <c r="B2388" t="s">
        <v>4351</v>
      </c>
      <c r="C2388" t="s">
        <v>266</v>
      </c>
      <c r="D2388" t="s">
        <v>1413</v>
      </c>
      <c r="F2388">
        <v>315</v>
      </c>
      <c r="G2388" s="5" t="s">
        <v>67</v>
      </c>
      <c r="I2388" s="6" t="s">
        <v>3653</v>
      </c>
    </row>
    <row r="2389" spans="1:9" x14ac:dyDescent="0.25">
      <c r="A2389">
        <v>2</v>
      </c>
      <c r="B2389" t="s">
        <v>364</v>
      </c>
      <c r="C2389" t="s">
        <v>601</v>
      </c>
      <c r="D2389" t="s">
        <v>1169</v>
      </c>
      <c r="F2389">
        <v>315</v>
      </c>
      <c r="G2389" s="5" t="s">
        <v>67</v>
      </c>
      <c r="I2389" s="6" t="s">
        <v>60</v>
      </c>
    </row>
    <row r="2390" spans="1:9" x14ac:dyDescent="0.25">
      <c r="A2390">
        <v>2</v>
      </c>
      <c r="B2390" t="s">
        <v>722</v>
      </c>
      <c r="C2390" t="s">
        <v>2566</v>
      </c>
      <c r="D2390" t="s">
        <v>92</v>
      </c>
      <c r="F2390">
        <v>315</v>
      </c>
      <c r="G2390" s="5" t="s">
        <v>67</v>
      </c>
      <c r="I2390" s="6" t="s">
        <v>60</v>
      </c>
    </row>
    <row r="2391" spans="1:9" x14ac:dyDescent="0.25">
      <c r="A2391">
        <v>2</v>
      </c>
      <c r="B2391" t="s">
        <v>786</v>
      </c>
      <c r="C2391" t="s">
        <v>1354</v>
      </c>
      <c r="D2391" t="s">
        <v>287</v>
      </c>
      <c r="F2391">
        <v>315</v>
      </c>
      <c r="G2391" s="5" t="s">
        <v>67</v>
      </c>
      <c r="I2391" s="6" t="s">
        <v>3653</v>
      </c>
    </row>
    <row r="2392" spans="1:9" x14ac:dyDescent="0.25">
      <c r="A2392">
        <v>2</v>
      </c>
      <c r="B2392" t="s">
        <v>4352</v>
      </c>
      <c r="C2392" t="s">
        <v>128</v>
      </c>
      <c r="D2392" t="s">
        <v>145</v>
      </c>
      <c r="F2392">
        <v>315</v>
      </c>
      <c r="G2392" s="5" t="s">
        <v>67</v>
      </c>
      <c r="I2392" s="6" t="s">
        <v>60</v>
      </c>
    </row>
    <row r="2393" spans="1:9" x14ac:dyDescent="0.25">
      <c r="A2393">
        <v>2</v>
      </c>
      <c r="B2393" t="s">
        <v>4353</v>
      </c>
      <c r="C2393" t="s">
        <v>356</v>
      </c>
      <c r="D2393" t="s">
        <v>4354</v>
      </c>
      <c r="F2393">
        <v>315</v>
      </c>
      <c r="G2393" s="5" t="s">
        <v>67</v>
      </c>
      <c r="I2393" s="6" t="s">
        <v>3653</v>
      </c>
    </row>
    <row r="2394" spans="1:9" x14ac:dyDescent="0.25">
      <c r="A2394">
        <v>2</v>
      </c>
      <c r="B2394" t="s">
        <v>4355</v>
      </c>
      <c r="C2394" t="s">
        <v>145</v>
      </c>
      <c r="D2394" t="s">
        <v>224</v>
      </c>
      <c r="F2394">
        <v>315</v>
      </c>
      <c r="G2394" s="5" t="s">
        <v>67</v>
      </c>
      <c r="I2394" s="6" t="s">
        <v>3653</v>
      </c>
    </row>
    <row r="2395" spans="1:9" x14ac:dyDescent="0.25">
      <c r="A2395">
        <v>2</v>
      </c>
      <c r="B2395" t="s">
        <v>3536</v>
      </c>
      <c r="C2395" t="s">
        <v>250</v>
      </c>
      <c r="D2395" t="s">
        <v>153</v>
      </c>
      <c r="F2395">
        <v>315</v>
      </c>
      <c r="G2395" s="5" t="s">
        <v>67</v>
      </c>
      <c r="I2395" s="6" t="s">
        <v>60</v>
      </c>
    </row>
    <row r="2396" spans="1:9" x14ac:dyDescent="0.25">
      <c r="A2396">
        <v>2</v>
      </c>
      <c r="B2396" t="s">
        <v>613</v>
      </c>
      <c r="C2396" t="s">
        <v>124</v>
      </c>
      <c r="D2396" t="s">
        <v>211</v>
      </c>
      <c r="F2396">
        <v>315</v>
      </c>
      <c r="G2396" s="5" t="s">
        <v>67</v>
      </c>
      <c r="I2396" s="6" t="s">
        <v>3653</v>
      </c>
    </row>
    <row r="2397" spans="1:9" x14ac:dyDescent="0.25">
      <c r="A2397">
        <v>2</v>
      </c>
      <c r="B2397" t="s">
        <v>79</v>
      </c>
      <c r="C2397" t="s">
        <v>4356</v>
      </c>
      <c r="D2397" t="s">
        <v>141</v>
      </c>
      <c r="F2397">
        <v>315</v>
      </c>
      <c r="G2397" s="5" t="s">
        <v>67</v>
      </c>
      <c r="I2397" s="6" t="s">
        <v>3653</v>
      </c>
    </row>
    <row r="2398" spans="1:9" x14ac:dyDescent="0.25">
      <c r="A2398">
        <v>2</v>
      </c>
      <c r="B2398" t="s">
        <v>972</v>
      </c>
      <c r="C2398" t="s">
        <v>145</v>
      </c>
      <c r="D2398" t="s">
        <v>552</v>
      </c>
      <c r="F2398">
        <v>315</v>
      </c>
      <c r="G2398" s="5" t="s">
        <v>67</v>
      </c>
      <c r="I2398" s="6" t="s">
        <v>3653</v>
      </c>
    </row>
    <row r="2399" spans="1:9" x14ac:dyDescent="0.25">
      <c r="A2399">
        <v>2</v>
      </c>
      <c r="B2399" t="s">
        <v>1707</v>
      </c>
      <c r="C2399" t="s">
        <v>1259</v>
      </c>
      <c r="D2399" t="s">
        <v>124</v>
      </c>
      <c r="F2399">
        <v>315</v>
      </c>
      <c r="G2399" s="5" t="s">
        <v>67</v>
      </c>
      <c r="I2399" s="6" t="s">
        <v>60</v>
      </c>
    </row>
    <row r="2400" spans="1:9" x14ac:dyDescent="0.25">
      <c r="A2400">
        <v>2</v>
      </c>
      <c r="B2400" t="s">
        <v>1604</v>
      </c>
      <c r="C2400" t="s">
        <v>317</v>
      </c>
      <c r="D2400" t="s">
        <v>175</v>
      </c>
      <c r="F2400">
        <v>315</v>
      </c>
      <c r="G2400" s="5" t="s">
        <v>67</v>
      </c>
      <c r="I2400" s="6" t="s">
        <v>3653</v>
      </c>
    </row>
    <row r="2401" spans="1:9" x14ac:dyDescent="0.25">
      <c r="A2401">
        <v>2</v>
      </c>
      <c r="B2401" t="s">
        <v>810</v>
      </c>
      <c r="C2401" t="s">
        <v>693</v>
      </c>
      <c r="D2401" t="s">
        <v>291</v>
      </c>
      <c r="F2401">
        <v>315</v>
      </c>
      <c r="G2401" s="5" t="s">
        <v>67</v>
      </c>
      <c r="I2401" s="6" t="s">
        <v>60</v>
      </c>
    </row>
    <row r="2402" spans="1:9" x14ac:dyDescent="0.25">
      <c r="A2402">
        <v>2</v>
      </c>
      <c r="B2402" t="s">
        <v>258</v>
      </c>
      <c r="C2402" t="s">
        <v>259</v>
      </c>
      <c r="D2402" t="s">
        <v>2521</v>
      </c>
      <c r="F2402">
        <v>315</v>
      </c>
      <c r="G2402" s="5" t="s">
        <v>67</v>
      </c>
      <c r="I2402" s="6" t="s">
        <v>60</v>
      </c>
    </row>
    <row r="2403" spans="1:9" x14ac:dyDescent="0.25">
      <c r="A2403">
        <v>2</v>
      </c>
      <c r="B2403" t="s">
        <v>214</v>
      </c>
      <c r="C2403" t="s">
        <v>639</v>
      </c>
      <c r="D2403" t="s">
        <v>579</v>
      </c>
      <c r="F2403">
        <v>315</v>
      </c>
      <c r="G2403" s="5" t="s">
        <v>67</v>
      </c>
      <c r="I2403" s="6" t="s">
        <v>60</v>
      </c>
    </row>
    <row r="2404" spans="1:9" x14ac:dyDescent="0.25">
      <c r="A2404">
        <v>2</v>
      </c>
      <c r="B2404" t="s">
        <v>79</v>
      </c>
      <c r="C2404" t="s">
        <v>4357</v>
      </c>
      <c r="D2404" t="s">
        <v>195</v>
      </c>
      <c r="F2404">
        <v>315</v>
      </c>
      <c r="G2404" s="5" t="s">
        <v>67</v>
      </c>
      <c r="I2404" s="6" t="s">
        <v>3653</v>
      </c>
    </row>
    <row r="2405" spans="1:9" x14ac:dyDescent="0.25">
      <c r="A2405">
        <v>2</v>
      </c>
      <c r="B2405" t="s">
        <v>806</v>
      </c>
      <c r="C2405" t="s">
        <v>566</v>
      </c>
      <c r="D2405" t="s">
        <v>130</v>
      </c>
      <c r="F2405">
        <v>315</v>
      </c>
      <c r="G2405" s="5" t="s">
        <v>67</v>
      </c>
      <c r="I2405" s="6" t="s">
        <v>60</v>
      </c>
    </row>
    <row r="2406" spans="1:9" x14ac:dyDescent="0.25">
      <c r="A2406">
        <v>2</v>
      </c>
      <c r="B2406" t="s">
        <v>125</v>
      </c>
      <c r="C2406" t="s">
        <v>961</v>
      </c>
      <c r="D2406" t="s">
        <v>240</v>
      </c>
      <c r="F2406">
        <v>315</v>
      </c>
      <c r="G2406" s="5" t="s">
        <v>67</v>
      </c>
      <c r="I2406" s="6" t="s">
        <v>60</v>
      </c>
    </row>
    <row r="2407" spans="1:9" x14ac:dyDescent="0.25">
      <c r="A2407">
        <v>2</v>
      </c>
      <c r="B2407" t="s">
        <v>4358</v>
      </c>
      <c r="C2407" t="s">
        <v>133</v>
      </c>
      <c r="D2407" t="s">
        <v>228</v>
      </c>
      <c r="F2407">
        <v>315</v>
      </c>
      <c r="G2407" s="5" t="s">
        <v>67</v>
      </c>
      <c r="I2407" s="6" t="s">
        <v>60</v>
      </c>
    </row>
    <row r="2408" spans="1:9" x14ac:dyDescent="0.25">
      <c r="A2408">
        <v>2</v>
      </c>
      <c r="B2408" t="s">
        <v>2040</v>
      </c>
      <c r="C2408" t="s">
        <v>2001</v>
      </c>
      <c r="D2408" t="s">
        <v>341</v>
      </c>
      <c r="F2408">
        <v>315</v>
      </c>
      <c r="G2408" s="5" t="s">
        <v>67</v>
      </c>
      <c r="I2408" s="6" t="s">
        <v>60</v>
      </c>
    </row>
    <row r="2409" spans="1:9" x14ac:dyDescent="0.25">
      <c r="A2409">
        <v>2</v>
      </c>
      <c r="B2409" t="s">
        <v>950</v>
      </c>
      <c r="C2409" t="s">
        <v>105</v>
      </c>
      <c r="D2409" t="s">
        <v>170</v>
      </c>
      <c r="F2409">
        <v>315</v>
      </c>
      <c r="G2409" s="5" t="s">
        <v>67</v>
      </c>
      <c r="I2409" s="6" t="s">
        <v>3653</v>
      </c>
    </row>
    <row r="2410" spans="1:9" x14ac:dyDescent="0.25">
      <c r="A2410">
        <v>2</v>
      </c>
      <c r="B2410" t="s">
        <v>4359</v>
      </c>
      <c r="C2410" t="s">
        <v>2408</v>
      </c>
      <c r="D2410" t="s">
        <v>2408</v>
      </c>
      <c r="F2410">
        <v>315</v>
      </c>
      <c r="G2410" s="5" t="s">
        <v>67</v>
      </c>
      <c r="I2410" s="6" t="s">
        <v>60</v>
      </c>
    </row>
    <row r="2411" spans="1:9" x14ac:dyDescent="0.25">
      <c r="A2411">
        <v>2</v>
      </c>
      <c r="B2411" t="s">
        <v>158</v>
      </c>
      <c r="C2411" t="s">
        <v>1375</v>
      </c>
      <c r="D2411" t="s">
        <v>973</v>
      </c>
      <c r="F2411">
        <v>315</v>
      </c>
      <c r="G2411" s="5" t="s">
        <v>67</v>
      </c>
      <c r="I2411" s="6" t="s">
        <v>60</v>
      </c>
    </row>
    <row r="2412" spans="1:9" x14ac:dyDescent="0.25">
      <c r="A2412">
        <v>2</v>
      </c>
      <c r="B2412" t="s">
        <v>1256</v>
      </c>
      <c r="C2412" t="s">
        <v>130</v>
      </c>
      <c r="D2412" t="s">
        <v>136</v>
      </c>
      <c r="F2412">
        <v>315</v>
      </c>
      <c r="G2412" s="5" t="s">
        <v>67</v>
      </c>
      <c r="I2412" s="6" t="s">
        <v>60</v>
      </c>
    </row>
    <row r="2413" spans="1:9" x14ac:dyDescent="0.25">
      <c r="A2413">
        <v>2</v>
      </c>
      <c r="B2413" t="s">
        <v>1216</v>
      </c>
      <c r="C2413" t="s">
        <v>4360</v>
      </c>
      <c r="D2413" t="s">
        <v>4361</v>
      </c>
      <c r="F2413">
        <v>315</v>
      </c>
      <c r="G2413" s="5" t="s">
        <v>67</v>
      </c>
      <c r="I2413" s="6" t="s">
        <v>60</v>
      </c>
    </row>
    <row r="2414" spans="1:9" x14ac:dyDescent="0.25">
      <c r="A2414">
        <v>2</v>
      </c>
      <c r="B2414" t="s">
        <v>4362</v>
      </c>
      <c r="C2414" t="s">
        <v>1185</v>
      </c>
      <c r="D2414" t="s">
        <v>300</v>
      </c>
      <c r="F2414">
        <v>315</v>
      </c>
      <c r="G2414" s="5" t="s">
        <v>67</v>
      </c>
      <c r="I2414" s="6" t="s">
        <v>3653</v>
      </c>
    </row>
    <row r="2415" spans="1:9" x14ac:dyDescent="0.25">
      <c r="A2415">
        <v>2</v>
      </c>
      <c r="B2415" t="s">
        <v>463</v>
      </c>
      <c r="C2415" t="s">
        <v>1371</v>
      </c>
      <c r="D2415" t="s">
        <v>90</v>
      </c>
      <c r="F2415">
        <v>315</v>
      </c>
      <c r="G2415" s="5" t="s">
        <v>67</v>
      </c>
      <c r="I2415" s="6" t="s">
        <v>3653</v>
      </c>
    </row>
    <row r="2416" spans="1:9" x14ac:dyDescent="0.25">
      <c r="A2416">
        <v>2</v>
      </c>
      <c r="B2416" t="s">
        <v>2836</v>
      </c>
      <c r="C2416" t="s">
        <v>451</v>
      </c>
      <c r="D2416" t="s">
        <v>109</v>
      </c>
      <c r="F2416">
        <v>315</v>
      </c>
      <c r="G2416" s="5" t="s">
        <v>67</v>
      </c>
      <c r="I2416" s="6" t="s">
        <v>60</v>
      </c>
    </row>
    <row r="2417" spans="1:9" x14ac:dyDescent="0.25">
      <c r="A2417">
        <v>2</v>
      </c>
      <c r="B2417" t="s">
        <v>487</v>
      </c>
      <c r="C2417" t="s">
        <v>2324</v>
      </c>
      <c r="D2417" t="s">
        <v>227</v>
      </c>
      <c r="F2417">
        <v>315</v>
      </c>
      <c r="G2417" s="5" t="s">
        <v>67</v>
      </c>
      <c r="I2417" s="6" t="s">
        <v>60</v>
      </c>
    </row>
    <row r="2418" spans="1:9" x14ac:dyDescent="0.25">
      <c r="A2418">
        <v>2</v>
      </c>
      <c r="B2418" t="s">
        <v>1045</v>
      </c>
      <c r="C2418" t="s">
        <v>601</v>
      </c>
      <c r="D2418" t="s">
        <v>390</v>
      </c>
      <c r="F2418">
        <v>315</v>
      </c>
      <c r="G2418" s="5" t="s">
        <v>67</v>
      </c>
      <c r="I2418" s="6" t="s">
        <v>60</v>
      </c>
    </row>
    <row r="2419" spans="1:9" x14ac:dyDescent="0.25">
      <c r="A2419">
        <v>2</v>
      </c>
      <c r="B2419" t="s">
        <v>4334</v>
      </c>
      <c r="C2419" t="s">
        <v>152</v>
      </c>
      <c r="D2419" t="s">
        <v>92</v>
      </c>
      <c r="F2419">
        <v>315</v>
      </c>
      <c r="G2419" s="5" t="s">
        <v>67</v>
      </c>
      <c r="I2419" s="6" t="s">
        <v>60</v>
      </c>
    </row>
    <row r="2420" spans="1:9" x14ac:dyDescent="0.25">
      <c r="A2420">
        <v>2</v>
      </c>
      <c r="B2420" t="s">
        <v>4363</v>
      </c>
      <c r="C2420" t="s">
        <v>266</v>
      </c>
      <c r="D2420" t="s">
        <v>266</v>
      </c>
      <c r="F2420">
        <v>315</v>
      </c>
      <c r="G2420" s="5" t="s">
        <v>67</v>
      </c>
      <c r="I2420" s="6" t="s">
        <v>60</v>
      </c>
    </row>
    <row r="2421" spans="1:9" x14ac:dyDescent="0.25">
      <c r="A2421">
        <v>2</v>
      </c>
      <c r="B2421" t="s">
        <v>699</v>
      </c>
      <c r="C2421" t="s">
        <v>136</v>
      </c>
      <c r="D2421" t="s">
        <v>4364</v>
      </c>
      <c r="F2421">
        <v>315</v>
      </c>
      <c r="G2421" s="5" t="s">
        <v>67</v>
      </c>
      <c r="I2421" s="6" t="s">
        <v>60</v>
      </c>
    </row>
    <row r="2422" spans="1:9" x14ac:dyDescent="0.25">
      <c r="A2422">
        <v>2</v>
      </c>
      <c r="B2422" t="s">
        <v>367</v>
      </c>
      <c r="C2422" t="s">
        <v>206</v>
      </c>
      <c r="D2422" t="s">
        <v>96</v>
      </c>
      <c r="F2422">
        <v>315</v>
      </c>
      <c r="G2422" s="5" t="s">
        <v>67</v>
      </c>
      <c r="I2422" s="6" t="s">
        <v>60</v>
      </c>
    </row>
    <row r="2423" spans="1:9" x14ac:dyDescent="0.25">
      <c r="A2423">
        <v>2</v>
      </c>
      <c r="B2423" t="s">
        <v>371</v>
      </c>
      <c r="C2423" t="s">
        <v>145</v>
      </c>
      <c r="D2423" t="s">
        <v>153</v>
      </c>
      <c r="F2423">
        <v>315</v>
      </c>
      <c r="G2423" s="5" t="s">
        <v>67</v>
      </c>
      <c r="I2423" s="6" t="s">
        <v>60</v>
      </c>
    </row>
    <row r="2424" spans="1:9" x14ac:dyDescent="0.25">
      <c r="A2424">
        <v>2</v>
      </c>
      <c r="B2424" t="s">
        <v>252</v>
      </c>
      <c r="C2424" t="s">
        <v>512</v>
      </c>
      <c r="D2424" t="s">
        <v>85</v>
      </c>
      <c r="F2424">
        <v>315</v>
      </c>
      <c r="G2424" s="5" t="s">
        <v>67</v>
      </c>
      <c r="I2424" s="6" t="s">
        <v>60</v>
      </c>
    </row>
    <row r="2425" spans="1:9" x14ac:dyDescent="0.25">
      <c r="A2425">
        <v>2</v>
      </c>
      <c r="B2425" t="s">
        <v>207</v>
      </c>
      <c r="C2425" t="s">
        <v>925</v>
      </c>
      <c r="D2425" t="s">
        <v>2009</v>
      </c>
      <c r="F2425">
        <v>315</v>
      </c>
      <c r="G2425" s="5" t="s">
        <v>67</v>
      </c>
      <c r="I2425" s="6" t="s">
        <v>60</v>
      </c>
    </row>
    <row r="2426" spans="1:9" x14ac:dyDescent="0.25">
      <c r="A2426">
        <v>2</v>
      </c>
      <c r="B2426" t="s">
        <v>4365</v>
      </c>
      <c r="C2426" t="s">
        <v>1976</v>
      </c>
      <c r="D2426" t="s">
        <v>1109</v>
      </c>
      <c r="F2426">
        <v>315</v>
      </c>
      <c r="G2426" s="5" t="s">
        <v>67</v>
      </c>
      <c r="I2426" s="6" t="s">
        <v>3653</v>
      </c>
    </row>
    <row r="2427" spans="1:9" x14ac:dyDescent="0.25">
      <c r="A2427">
        <v>2</v>
      </c>
      <c r="B2427" t="s">
        <v>1787</v>
      </c>
      <c r="C2427" t="s">
        <v>173</v>
      </c>
      <c r="D2427" t="s">
        <v>153</v>
      </c>
      <c r="F2427">
        <v>315</v>
      </c>
      <c r="G2427" s="5" t="s">
        <v>67</v>
      </c>
      <c r="I2427" s="6" t="s">
        <v>60</v>
      </c>
    </row>
    <row r="2428" spans="1:9" x14ac:dyDescent="0.25">
      <c r="A2428">
        <v>2</v>
      </c>
      <c r="B2428" t="s">
        <v>314</v>
      </c>
      <c r="C2428" t="s">
        <v>110</v>
      </c>
      <c r="D2428" t="s">
        <v>190</v>
      </c>
      <c r="F2428">
        <v>315</v>
      </c>
      <c r="G2428" s="5" t="s">
        <v>67</v>
      </c>
      <c r="I2428" s="6" t="s">
        <v>60</v>
      </c>
    </row>
    <row r="2429" spans="1:9" x14ac:dyDescent="0.25">
      <c r="A2429">
        <v>2</v>
      </c>
      <c r="B2429" t="s">
        <v>370</v>
      </c>
      <c r="C2429" t="s">
        <v>110</v>
      </c>
      <c r="D2429" t="s">
        <v>190</v>
      </c>
      <c r="F2429">
        <v>315</v>
      </c>
      <c r="G2429" s="5" t="s">
        <v>67</v>
      </c>
      <c r="I2429" s="6" t="s">
        <v>60</v>
      </c>
    </row>
    <row r="2430" spans="1:9" x14ac:dyDescent="0.25">
      <c r="A2430">
        <v>2</v>
      </c>
      <c r="B2430" t="s">
        <v>1665</v>
      </c>
      <c r="C2430" t="s">
        <v>374</v>
      </c>
      <c r="D2430" t="s">
        <v>78</v>
      </c>
      <c r="F2430">
        <v>315</v>
      </c>
      <c r="G2430" s="5" t="s">
        <v>67</v>
      </c>
      <c r="I2430" s="6" t="s">
        <v>60</v>
      </c>
    </row>
    <row r="2431" spans="1:9" x14ac:dyDescent="0.25">
      <c r="A2431">
        <v>2</v>
      </c>
      <c r="B2431" t="s">
        <v>2056</v>
      </c>
      <c r="C2431" t="s">
        <v>392</v>
      </c>
      <c r="D2431" t="s">
        <v>318</v>
      </c>
      <c r="F2431">
        <v>315</v>
      </c>
      <c r="G2431" s="5" t="s">
        <v>67</v>
      </c>
      <c r="I2431" s="6" t="s">
        <v>60</v>
      </c>
    </row>
    <row r="2432" spans="1:9" x14ac:dyDescent="0.25">
      <c r="A2432">
        <v>2</v>
      </c>
      <c r="B2432" t="s">
        <v>4366</v>
      </c>
      <c r="C2432" t="s">
        <v>90</v>
      </c>
      <c r="D2432" t="s">
        <v>2089</v>
      </c>
      <c r="F2432">
        <v>315</v>
      </c>
      <c r="G2432" s="5" t="s">
        <v>67</v>
      </c>
      <c r="I2432" s="6" t="s">
        <v>3653</v>
      </c>
    </row>
    <row r="2433" spans="1:9" x14ac:dyDescent="0.25">
      <c r="A2433">
        <v>2</v>
      </c>
      <c r="B2433" t="s">
        <v>620</v>
      </c>
      <c r="C2433" t="s">
        <v>2257</v>
      </c>
      <c r="D2433" t="s">
        <v>813</v>
      </c>
      <c r="F2433">
        <v>315</v>
      </c>
      <c r="G2433" s="5" t="s">
        <v>67</v>
      </c>
      <c r="I2433" s="6" t="s">
        <v>60</v>
      </c>
    </row>
    <row r="2434" spans="1:9" x14ac:dyDescent="0.25">
      <c r="A2434">
        <v>2</v>
      </c>
      <c r="B2434" t="s">
        <v>1386</v>
      </c>
      <c r="C2434" t="s">
        <v>340</v>
      </c>
      <c r="D2434" t="s">
        <v>961</v>
      </c>
      <c r="F2434">
        <v>315</v>
      </c>
      <c r="G2434" s="5" t="s">
        <v>67</v>
      </c>
      <c r="I2434" s="6" t="s">
        <v>3653</v>
      </c>
    </row>
    <row r="2435" spans="1:9" x14ac:dyDescent="0.25">
      <c r="A2435">
        <v>2</v>
      </c>
      <c r="B2435" t="s">
        <v>4367</v>
      </c>
      <c r="C2435" t="s">
        <v>1056</v>
      </c>
      <c r="D2435" t="s">
        <v>288</v>
      </c>
      <c r="F2435">
        <v>315</v>
      </c>
      <c r="G2435" s="5" t="s">
        <v>67</v>
      </c>
      <c r="I2435" s="6" t="s">
        <v>60</v>
      </c>
    </row>
    <row r="2436" spans="1:9" x14ac:dyDescent="0.25">
      <c r="A2436">
        <v>2</v>
      </c>
      <c r="B2436" t="s">
        <v>1075</v>
      </c>
      <c r="C2436" t="s">
        <v>552</v>
      </c>
      <c r="D2436" t="s">
        <v>105</v>
      </c>
      <c r="F2436">
        <v>315</v>
      </c>
      <c r="G2436" s="5" t="s">
        <v>67</v>
      </c>
      <c r="I2436" s="6" t="s">
        <v>60</v>
      </c>
    </row>
    <row r="2437" spans="1:9" x14ac:dyDescent="0.25">
      <c r="A2437">
        <v>2</v>
      </c>
      <c r="B2437" t="s">
        <v>4368</v>
      </c>
      <c r="C2437" t="s">
        <v>2369</v>
      </c>
      <c r="D2437" t="s">
        <v>488</v>
      </c>
      <c r="F2437">
        <v>315</v>
      </c>
      <c r="G2437" s="5" t="s">
        <v>67</v>
      </c>
      <c r="I2437" s="6" t="s">
        <v>3653</v>
      </c>
    </row>
    <row r="2438" spans="1:9" x14ac:dyDescent="0.25">
      <c r="A2438">
        <v>2</v>
      </c>
      <c r="B2438" t="s">
        <v>673</v>
      </c>
      <c r="C2438" t="s">
        <v>130</v>
      </c>
      <c r="D2438" t="s">
        <v>4369</v>
      </c>
      <c r="F2438">
        <v>315</v>
      </c>
      <c r="G2438" s="5" t="s">
        <v>67</v>
      </c>
      <c r="I2438" s="6" t="s">
        <v>60</v>
      </c>
    </row>
    <row r="2439" spans="1:9" x14ac:dyDescent="0.25">
      <c r="A2439">
        <v>2</v>
      </c>
      <c r="B2439" t="s">
        <v>3112</v>
      </c>
      <c r="C2439" t="s">
        <v>153</v>
      </c>
      <c r="D2439" t="s">
        <v>70</v>
      </c>
      <c r="F2439">
        <v>315</v>
      </c>
      <c r="G2439" s="5" t="s">
        <v>67</v>
      </c>
      <c r="I2439" s="6" t="s">
        <v>60</v>
      </c>
    </row>
    <row r="2440" spans="1:9" x14ac:dyDescent="0.25">
      <c r="A2440">
        <v>2</v>
      </c>
      <c r="B2440" t="s">
        <v>993</v>
      </c>
      <c r="C2440" t="s">
        <v>1367</v>
      </c>
      <c r="D2440" t="s">
        <v>1113</v>
      </c>
      <c r="F2440">
        <v>315</v>
      </c>
      <c r="G2440" s="5" t="s">
        <v>67</v>
      </c>
      <c r="I2440" s="6" t="s">
        <v>60</v>
      </c>
    </row>
    <row r="2441" spans="1:9" x14ac:dyDescent="0.25">
      <c r="A2441">
        <v>2</v>
      </c>
      <c r="B2441" t="s">
        <v>1538</v>
      </c>
      <c r="C2441" t="s">
        <v>410</v>
      </c>
      <c r="D2441" t="s">
        <v>266</v>
      </c>
      <c r="F2441">
        <v>315</v>
      </c>
      <c r="G2441" s="5" t="s">
        <v>67</v>
      </c>
      <c r="I2441" s="6" t="s">
        <v>60</v>
      </c>
    </row>
    <row r="2442" spans="1:9" x14ac:dyDescent="0.25">
      <c r="A2442">
        <v>2</v>
      </c>
      <c r="B2442" t="s">
        <v>4370</v>
      </c>
      <c r="C2442" t="s">
        <v>318</v>
      </c>
      <c r="D2442" t="s">
        <v>761</v>
      </c>
      <c r="F2442">
        <v>315</v>
      </c>
      <c r="G2442" s="5" t="s">
        <v>67</v>
      </c>
      <c r="I2442" s="6" t="s">
        <v>60</v>
      </c>
    </row>
    <row r="2443" spans="1:9" x14ac:dyDescent="0.25">
      <c r="A2443">
        <v>2</v>
      </c>
      <c r="B2443" t="s">
        <v>4371</v>
      </c>
      <c r="C2443" t="s">
        <v>300</v>
      </c>
      <c r="D2443" t="s">
        <v>195</v>
      </c>
      <c r="F2443">
        <v>315</v>
      </c>
      <c r="G2443" s="5" t="s">
        <v>67</v>
      </c>
      <c r="I2443" s="6" t="s">
        <v>60</v>
      </c>
    </row>
    <row r="2444" spans="1:9" x14ac:dyDescent="0.25">
      <c r="A2444">
        <v>2</v>
      </c>
      <c r="B2444" t="s">
        <v>4372</v>
      </c>
      <c r="C2444" t="s">
        <v>317</v>
      </c>
      <c r="D2444" t="s">
        <v>317</v>
      </c>
      <c r="F2444">
        <v>315</v>
      </c>
      <c r="G2444" s="5" t="s">
        <v>67</v>
      </c>
      <c r="I2444" s="6" t="s">
        <v>60</v>
      </c>
    </row>
    <row r="2445" spans="1:9" x14ac:dyDescent="0.25">
      <c r="A2445">
        <v>2</v>
      </c>
      <c r="B2445" t="s">
        <v>1075</v>
      </c>
      <c r="C2445" t="s">
        <v>875</v>
      </c>
      <c r="D2445" t="s">
        <v>237</v>
      </c>
      <c r="F2445">
        <v>315</v>
      </c>
      <c r="G2445" s="5" t="s">
        <v>67</v>
      </c>
      <c r="I2445" s="6" t="s">
        <v>60</v>
      </c>
    </row>
    <row r="2446" spans="1:9" x14ac:dyDescent="0.25">
      <c r="A2446">
        <v>2</v>
      </c>
      <c r="B2446" t="s">
        <v>768</v>
      </c>
      <c r="C2446" t="s">
        <v>4373</v>
      </c>
      <c r="D2446" t="s">
        <v>153</v>
      </c>
      <c r="F2446">
        <v>315</v>
      </c>
      <c r="G2446" s="5" t="s">
        <v>67</v>
      </c>
      <c r="I2446" s="6" t="s">
        <v>3653</v>
      </c>
    </row>
    <row r="2447" spans="1:9" x14ac:dyDescent="0.25">
      <c r="A2447">
        <v>2</v>
      </c>
      <c r="B2447" t="s">
        <v>1011</v>
      </c>
      <c r="C2447" t="s">
        <v>77</v>
      </c>
      <c r="D2447" t="s">
        <v>4374</v>
      </c>
      <c r="F2447">
        <v>315</v>
      </c>
      <c r="G2447" s="5" t="s">
        <v>67</v>
      </c>
      <c r="I2447" s="6" t="s">
        <v>3653</v>
      </c>
    </row>
    <row r="2448" spans="1:9" x14ac:dyDescent="0.25">
      <c r="A2448">
        <v>2</v>
      </c>
      <c r="B2448" t="s">
        <v>1787</v>
      </c>
      <c r="C2448" t="s">
        <v>237</v>
      </c>
      <c r="D2448" t="s">
        <v>283</v>
      </c>
      <c r="F2448">
        <v>315</v>
      </c>
      <c r="G2448" s="5" t="s">
        <v>67</v>
      </c>
      <c r="I2448" s="6" t="s">
        <v>60</v>
      </c>
    </row>
    <row r="2449" spans="1:9" x14ac:dyDescent="0.25">
      <c r="A2449">
        <v>2</v>
      </c>
      <c r="B2449" t="s">
        <v>1747</v>
      </c>
      <c r="C2449" t="s">
        <v>133</v>
      </c>
      <c r="D2449" t="s">
        <v>269</v>
      </c>
      <c r="F2449">
        <v>315</v>
      </c>
      <c r="G2449" s="5" t="s">
        <v>67</v>
      </c>
      <c r="I2449" s="6" t="s">
        <v>60</v>
      </c>
    </row>
    <row r="2450" spans="1:9" x14ac:dyDescent="0.25">
      <c r="A2450">
        <v>2</v>
      </c>
      <c r="B2450" t="s">
        <v>1540</v>
      </c>
      <c r="C2450" t="s">
        <v>85</v>
      </c>
      <c r="D2450" t="s">
        <v>4375</v>
      </c>
      <c r="F2450">
        <v>315</v>
      </c>
      <c r="G2450" s="5" t="s">
        <v>67</v>
      </c>
      <c r="I2450" s="6" t="s">
        <v>3653</v>
      </c>
    </row>
    <row r="2451" spans="1:9" x14ac:dyDescent="0.25">
      <c r="A2451">
        <v>2</v>
      </c>
      <c r="B2451" t="s">
        <v>3205</v>
      </c>
      <c r="C2451" t="s">
        <v>130</v>
      </c>
      <c r="D2451" t="s">
        <v>378</v>
      </c>
      <c r="F2451">
        <v>315</v>
      </c>
      <c r="G2451" s="5" t="s">
        <v>67</v>
      </c>
      <c r="I2451" s="6" t="s">
        <v>60</v>
      </c>
    </row>
    <row r="2452" spans="1:9" x14ac:dyDescent="0.25">
      <c r="A2452">
        <v>2</v>
      </c>
      <c r="B2452" t="s">
        <v>258</v>
      </c>
      <c r="C2452" t="s">
        <v>4376</v>
      </c>
      <c r="D2452" t="s">
        <v>70</v>
      </c>
      <c r="F2452">
        <v>315</v>
      </c>
      <c r="G2452" s="5" t="s">
        <v>67</v>
      </c>
      <c r="I2452" s="6" t="s">
        <v>60</v>
      </c>
    </row>
    <row r="2453" spans="1:9" x14ac:dyDescent="0.25">
      <c r="A2453">
        <v>2</v>
      </c>
      <c r="B2453" t="s">
        <v>2020</v>
      </c>
      <c r="C2453" t="s">
        <v>237</v>
      </c>
      <c r="D2453" t="s">
        <v>720</v>
      </c>
      <c r="F2453">
        <v>315</v>
      </c>
      <c r="G2453" s="5" t="s">
        <v>67</v>
      </c>
      <c r="I2453" s="6" t="s">
        <v>60</v>
      </c>
    </row>
    <row r="2454" spans="1:9" x14ac:dyDescent="0.25">
      <c r="A2454">
        <v>2</v>
      </c>
      <c r="B2454" t="s">
        <v>268</v>
      </c>
      <c r="C2454" t="s">
        <v>289</v>
      </c>
      <c r="D2454" t="s">
        <v>748</v>
      </c>
      <c r="F2454">
        <v>315</v>
      </c>
      <c r="G2454" s="5" t="s">
        <v>67</v>
      </c>
      <c r="I2454" s="6" t="s">
        <v>60</v>
      </c>
    </row>
    <row r="2455" spans="1:9" x14ac:dyDescent="0.25">
      <c r="A2455">
        <v>2</v>
      </c>
      <c r="B2455" t="s">
        <v>758</v>
      </c>
      <c r="C2455" t="s">
        <v>105</v>
      </c>
      <c r="D2455" t="s">
        <v>318</v>
      </c>
      <c r="F2455">
        <v>315</v>
      </c>
      <c r="G2455" s="5" t="s">
        <v>67</v>
      </c>
      <c r="I2455" s="6" t="s">
        <v>3653</v>
      </c>
    </row>
    <row r="2456" spans="1:9" x14ac:dyDescent="0.25">
      <c r="A2456">
        <v>2</v>
      </c>
      <c r="B2456" t="s">
        <v>235</v>
      </c>
      <c r="C2456" t="s">
        <v>96</v>
      </c>
      <c r="D2456" t="s">
        <v>213</v>
      </c>
      <c r="F2456">
        <v>315</v>
      </c>
      <c r="G2456" s="5" t="s">
        <v>67</v>
      </c>
      <c r="I2456" s="6" t="s">
        <v>60</v>
      </c>
    </row>
    <row r="2457" spans="1:9" x14ac:dyDescent="0.25">
      <c r="A2457">
        <v>2</v>
      </c>
      <c r="B2457" t="s">
        <v>4377</v>
      </c>
      <c r="C2457" t="s">
        <v>130</v>
      </c>
      <c r="D2457" t="s">
        <v>363</v>
      </c>
      <c r="F2457">
        <v>315</v>
      </c>
      <c r="G2457" s="5" t="s">
        <v>67</v>
      </c>
      <c r="I2457" s="6" t="s">
        <v>60</v>
      </c>
    </row>
    <row r="2458" spans="1:9" x14ac:dyDescent="0.25">
      <c r="A2458">
        <v>2</v>
      </c>
      <c r="B2458" t="s">
        <v>252</v>
      </c>
      <c r="C2458" t="s">
        <v>1780</v>
      </c>
      <c r="D2458" t="s">
        <v>97</v>
      </c>
      <c r="F2458">
        <v>315</v>
      </c>
      <c r="G2458" s="5" t="s">
        <v>67</v>
      </c>
      <c r="I2458" s="6" t="s">
        <v>60</v>
      </c>
    </row>
    <row r="2459" spans="1:9" x14ac:dyDescent="0.25">
      <c r="A2459">
        <v>2</v>
      </c>
      <c r="B2459" t="s">
        <v>4378</v>
      </c>
      <c r="C2459" t="s">
        <v>153</v>
      </c>
      <c r="D2459" t="s">
        <v>483</v>
      </c>
      <c r="F2459">
        <v>315</v>
      </c>
      <c r="G2459" s="5" t="s">
        <v>67</v>
      </c>
      <c r="I2459" s="6" t="s">
        <v>60</v>
      </c>
    </row>
    <row r="2460" spans="1:9" x14ac:dyDescent="0.25">
      <c r="A2460">
        <v>2</v>
      </c>
      <c r="B2460" t="s">
        <v>1874</v>
      </c>
      <c r="C2460" t="s">
        <v>4379</v>
      </c>
      <c r="D2460" t="s">
        <v>834</v>
      </c>
      <c r="F2460">
        <v>315</v>
      </c>
      <c r="G2460" s="5" t="s">
        <v>67</v>
      </c>
      <c r="I2460" s="6" t="s">
        <v>3653</v>
      </c>
    </row>
    <row r="2461" spans="1:9" x14ac:dyDescent="0.25">
      <c r="A2461">
        <v>2</v>
      </c>
      <c r="B2461" t="s">
        <v>1332</v>
      </c>
      <c r="C2461" t="s">
        <v>1631</v>
      </c>
      <c r="D2461" t="s">
        <v>3195</v>
      </c>
      <c r="F2461">
        <v>315</v>
      </c>
      <c r="G2461" s="5" t="s">
        <v>67</v>
      </c>
      <c r="I2461" s="6" t="s">
        <v>60</v>
      </c>
    </row>
    <row r="2462" spans="1:9" x14ac:dyDescent="0.25">
      <c r="A2462">
        <v>2</v>
      </c>
      <c r="B2462" t="s">
        <v>4380</v>
      </c>
      <c r="C2462" t="s">
        <v>525</v>
      </c>
      <c r="D2462" t="s">
        <v>525</v>
      </c>
      <c r="F2462">
        <v>315</v>
      </c>
      <c r="G2462" s="5" t="s">
        <v>67</v>
      </c>
      <c r="I2462" s="6" t="s">
        <v>60</v>
      </c>
    </row>
    <row r="2463" spans="1:9" x14ac:dyDescent="0.25">
      <c r="A2463">
        <v>2</v>
      </c>
      <c r="B2463" t="s">
        <v>4381</v>
      </c>
      <c r="C2463" t="s">
        <v>432</v>
      </c>
      <c r="D2463" t="s">
        <v>70</v>
      </c>
      <c r="F2463">
        <v>315</v>
      </c>
      <c r="G2463" s="5" t="s">
        <v>67</v>
      </c>
      <c r="I2463" s="6" t="s">
        <v>60</v>
      </c>
    </row>
    <row r="2464" spans="1:9" x14ac:dyDescent="0.25">
      <c r="A2464">
        <v>2</v>
      </c>
      <c r="B2464" t="s">
        <v>2495</v>
      </c>
      <c r="C2464" t="s">
        <v>395</v>
      </c>
      <c r="D2464" t="s">
        <v>395</v>
      </c>
      <c r="F2464">
        <v>315</v>
      </c>
      <c r="G2464" s="5" t="s">
        <v>67</v>
      </c>
      <c r="I2464" s="6" t="s">
        <v>60</v>
      </c>
    </row>
    <row r="2465" spans="1:9" x14ac:dyDescent="0.25">
      <c r="A2465">
        <v>2</v>
      </c>
      <c r="B2465" t="s">
        <v>4382</v>
      </c>
      <c r="C2465" t="s">
        <v>4383</v>
      </c>
      <c r="D2465" t="s">
        <v>395</v>
      </c>
      <c r="F2465">
        <v>315</v>
      </c>
      <c r="G2465" s="5" t="s">
        <v>67</v>
      </c>
      <c r="I2465" s="6" t="s">
        <v>60</v>
      </c>
    </row>
    <row r="2466" spans="1:9" x14ac:dyDescent="0.25">
      <c r="A2466">
        <v>2</v>
      </c>
      <c r="B2466" t="s">
        <v>506</v>
      </c>
      <c r="C2466" t="s">
        <v>105</v>
      </c>
      <c r="D2466" t="s">
        <v>90</v>
      </c>
      <c r="F2466">
        <v>315</v>
      </c>
      <c r="G2466" s="5" t="s">
        <v>67</v>
      </c>
      <c r="I2466" s="6" t="s">
        <v>60</v>
      </c>
    </row>
    <row r="2467" spans="1:9" x14ac:dyDescent="0.25">
      <c r="A2467">
        <v>2</v>
      </c>
      <c r="B2467" t="s">
        <v>1206</v>
      </c>
      <c r="C2467" t="s">
        <v>153</v>
      </c>
      <c r="D2467" t="s">
        <v>136</v>
      </c>
      <c r="F2467">
        <v>315</v>
      </c>
      <c r="G2467" s="5" t="s">
        <v>67</v>
      </c>
      <c r="I2467" s="6" t="s">
        <v>60</v>
      </c>
    </row>
    <row r="2468" spans="1:9" x14ac:dyDescent="0.25">
      <c r="A2468">
        <v>2</v>
      </c>
      <c r="B2468" t="s">
        <v>4384</v>
      </c>
      <c r="C2468" t="s">
        <v>4385</v>
      </c>
      <c r="D2468" t="s">
        <v>1044</v>
      </c>
      <c r="F2468">
        <v>315</v>
      </c>
      <c r="G2468" s="5" t="s">
        <v>67</v>
      </c>
      <c r="I2468" s="6" t="s">
        <v>60</v>
      </c>
    </row>
    <row r="2469" spans="1:9" x14ac:dyDescent="0.25">
      <c r="A2469">
        <v>2</v>
      </c>
      <c r="B2469" t="s">
        <v>962</v>
      </c>
      <c r="C2469" t="s">
        <v>4386</v>
      </c>
      <c r="D2469" t="s">
        <v>538</v>
      </c>
      <c r="F2469">
        <v>315</v>
      </c>
      <c r="G2469" s="5" t="s">
        <v>67</v>
      </c>
      <c r="I2469" s="6" t="s">
        <v>60</v>
      </c>
    </row>
    <row r="2470" spans="1:9" x14ac:dyDescent="0.25">
      <c r="A2470">
        <v>2</v>
      </c>
      <c r="B2470" t="s">
        <v>4387</v>
      </c>
      <c r="C2470" t="s">
        <v>961</v>
      </c>
      <c r="D2470" t="s">
        <v>133</v>
      </c>
      <c r="F2470">
        <v>315</v>
      </c>
      <c r="G2470" s="5" t="s">
        <v>67</v>
      </c>
      <c r="I2470" s="6" t="s">
        <v>60</v>
      </c>
    </row>
    <row r="2471" spans="1:9" x14ac:dyDescent="0.25">
      <c r="A2471">
        <v>2</v>
      </c>
      <c r="B2471" t="s">
        <v>1834</v>
      </c>
      <c r="C2471" t="s">
        <v>317</v>
      </c>
      <c r="D2471" t="s">
        <v>209</v>
      </c>
      <c r="F2471">
        <v>315</v>
      </c>
      <c r="G2471" s="5" t="s">
        <v>67</v>
      </c>
      <c r="I2471" s="6" t="s">
        <v>60</v>
      </c>
    </row>
    <row r="2472" spans="1:9" x14ac:dyDescent="0.25">
      <c r="A2472">
        <v>2</v>
      </c>
      <c r="B2472" t="s">
        <v>64</v>
      </c>
      <c r="C2472" t="s">
        <v>173</v>
      </c>
      <c r="D2472" t="s">
        <v>1052</v>
      </c>
      <c r="F2472">
        <v>315</v>
      </c>
      <c r="G2472" s="5" t="s">
        <v>67</v>
      </c>
      <c r="I2472" s="6" t="s">
        <v>3653</v>
      </c>
    </row>
    <row r="2473" spans="1:9" x14ac:dyDescent="0.25">
      <c r="A2473">
        <v>2</v>
      </c>
      <c r="B2473" t="s">
        <v>4388</v>
      </c>
      <c r="C2473" t="s">
        <v>145</v>
      </c>
      <c r="D2473" t="s">
        <v>153</v>
      </c>
      <c r="F2473">
        <v>315</v>
      </c>
      <c r="G2473" s="5" t="s">
        <v>67</v>
      </c>
      <c r="I2473" s="6" t="s">
        <v>60</v>
      </c>
    </row>
    <row r="2474" spans="1:9" x14ac:dyDescent="0.25">
      <c r="A2474">
        <v>2</v>
      </c>
      <c r="B2474" t="s">
        <v>4389</v>
      </c>
      <c r="C2474" t="s">
        <v>392</v>
      </c>
      <c r="D2474" t="s">
        <v>4390</v>
      </c>
      <c r="F2474">
        <v>315</v>
      </c>
      <c r="G2474" s="5" t="s">
        <v>67</v>
      </c>
      <c r="I2474" s="6" t="s">
        <v>3653</v>
      </c>
    </row>
    <row r="2475" spans="1:9" x14ac:dyDescent="0.25">
      <c r="A2475">
        <v>2</v>
      </c>
      <c r="B2475" t="s">
        <v>4391</v>
      </c>
      <c r="C2475" t="s">
        <v>130</v>
      </c>
      <c r="D2475" t="s">
        <v>251</v>
      </c>
      <c r="F2475">
        <v>315</v>
      </c>
      <c r="G2475" s="5" t="s">
        <v>67</v>
      </c>
      <c r="I2475" s="6" t="s">
        <v>3653</v>
      </c>
    </row>
    <row r="2476" spans="1:9" x14ac:dyDescent="0.25">
      <c r="A2476">
        <v>2</v>
      </c>
      <c r="B2476" t="s">
        <v>2354</v>
      </c>
      <c r="C2476" t="s">
        <v>455</v>
      </c>
      <c r="D2476" t="s">
        <v>152</v>
      </c>
      <c r="F2476">
        <v>315</v>
      </c>
      <c r="G2476" s="5" t="s">
        <v>67</v>
      </c>
      <c r="I2476" s="6" t="s">
        <v>60</v>
      </c>
    </row>
    <row r="2477" spans="1:9" x14ac:dyDescent="0.25">
      <c r="A2477">
        <v>2</v>
      </c>
      <c r="B2477" t="s">
        <v>3544</v>
      </c>
      <c r="C2477" t="s">
        <v>1904</v>
      </c>
      <c r="D2477" t="s">
        <v>251</v>
      </c>
      <c r="F2477">
        <v>315</v>
      </c>
      <c r="G2477" s="5" t="s">
        <v>67</v>
      </c>
      <c r="I2477" s="6" t="s">
        <v>60</v>
      </c>
    </row>
    <row r="2478" spans="1:9" x14ac:dyDescent="0.25">
      <c r="A2478">
        <v>2</v>
      </c>
      <c r="B2478" t="s">
        <v>798</v>
      </c>
      <c r="C2478" t="s">
        <v>3078</v>
      </c>
      <c r="D2478" t="s">
        <v>1175</v>
      </c>
      <c r="F2478">
        <v>315</v>
      </c>
      <c r="G2478" s="5" t="s">
        <v>67</v>
      </c>
      <c r="I2478" s="6" t="s">
        <v>60</v>
      </c>
    </row>
    <row r="2479" spans="1:9" x14ac:dyDescent="0.25">
      <c r="A2479">
        <v>2</v>
      </c>
      <c r="B2479" t="s">
        <v>3449</v>
      </c>
      <c r="C2479" t="s">
        <v>4392</v>
      </c>
      <c r="D2479" t="s">
        <v>447</v>
      </c>
      <c r="F2479">
        <v>315</v>
      </c>
      <c r="G2479" s="5" t="s">
        <v>67</v>
      </c>
      <c r="I2479" s="6" t="s">
        <v>60</v>
      </c>
    </row>
    <row r="2480" spans="1:9" x14ac:dyDescent="0.25">
      <c r="A2480">
        <v>2</v>
      </c>
      <c r="B2480" t="s">
        <v>1545</v>
      </c>
      <c r="C2480" t="s">
        <v>426</v>
      </c>
      <c r="D2480" t="s">
        <v>447</v>
      </c>
      <c r="F2480">
        <v>315</v>
      </c>
      <c r="G2480" s="5" t="s">
        <v>67</v>
      </c>
      <c r="I2480" s="6" t="s">
        <v>3653</v>
      </c>
    </row>
    <row r="2481" spans="1:9" x14ac:dyDescent="0.25">
      <c r="A2481">
        <v>2</v>
      </c>
      <c r="B2481" t="s">
        <v>87</v>
      </c>
      <c r="C2481" t="s">
        <v>953</v>
      </c>
      <c r="D2481" t="s">
        <v>184</v>
      </c>
      <c r="F2481">
        <v>315</v>
      </c>
      <c r="G2481" s="5" t="s">
        <v>67</v>
      </c>
      <c r="I2481" s="6" t="s">
        <v>60</v>
      </c>
    </row>
    <row r="2482" spans="1:9" x14ac:dyDescent="0.25">
      <c r="A2482">
        <v>2</v>
      </c>
      <c r="B2482" t="s">
        <v>480</v>
      </c>
      <c r="C2482" t="s">
        <v>328</v>
      </c>
      <c r="D2482" t="s">
        <v>2695</v>
      </c>
      <c r="F2482">
        <v>315</v>
      </c>
      <c r="G2482" s="5" t="s">
        <v>67</v>
      </c>
      <c r="I2482" s="6" t="s">
        <v>60</v>
      </c>
    </row>
    <row r="2483" spans="1:9" x14ac:dyDescent="0.25">
      <c r="A2483">
        <v>2</v>
      </c>
      <c r="B2483" t="s">
        <v>1406</v>
      </c>
      <c r="C2483" t="s">
        <v>4393</v>
      </c>
      <c r="D2483" t="s">
        <v>1084</v>
      </c>
      <c r="F2483">
        <v>315</v>
      </c>
      <c r="G2483" s="5" t="s">
        <v>67</v>
      </c>
      <c r="I2483" s="6" t="s">
        <v>3653</v>
      </c>
    </row>
    <row r="2484" spans="1:9" x14ac:dyDescent="0.25">
      <c r="A2484">
        <v>2</v>
      </c>
      <c r="B2484" t="s">
        <v>388</v>
      </c>
      <c r="C2484" t="s">
        <v>267</v>
      </c>
      <c r="D2484" t="s">
        <v>244</v>
      </c>
      <c r="F2484">
        <v>315</v>
      </c>
      <c r="G2484" s="5" t="s">
        <v>67</v>
      </c>
      <c r="I2484" s="6" t="s">
        <v>60</v>
      </c>
    </row>
    <row r="2485" spans="1:9" x14ac:dyDescent="0.25">
      <c r="A2485">
        <v>2</v>
      </c>
      <c r="B2485" t="s">
        <v>606</v>
      </c>
      <c r="C2485" t="s">
        <v>581</v>
      </c>
      <c r="D2485" t="s">
        <v>4394</v>
      </c>
      <c r="F2485">
        <v>315</v>
      </c>
      <c r="G2485" s="5" t="s">
        <v>67</v>
      </c>
      <c r="I2485" s="6" t="s">
        <v>60</v>
      </c>
    </row>
    <row r="2486" spans="1:9" x14ac:dyDescent="0.25">
      <c r="A2486">
        <v>2</v>
      </c>
      <c r="B2486" t="s">
        <v>4348</v>
      </c>
      <c r="C2486" t="s">
        <v>955</v>
      </c>
      <c r="D2486" t="s">
        <v>2356</v>
      </c>
      <c r="F2486">
        <v>315</v>
      </c>
      <c r="G2486" s="5" t="s">
        <v>67</v>
      </c>
      <c r="I2486" s="6" t="s">
        <v>60</v>
      </c>
    </row>
    <row r="2487" spans="1:9" x14ac:dyDescent="0.25">
      <c r="A2487">
        <v>2</v>
      </c>
      <c r="B2487" t="s">
        <v>1995</v>
      </c>
      <c r="C2487" t="s">
        <v>540</v>
      </c>
      <c r="D2487" t="s">
        <v>153</v>
      </c>
      <c r="F2487">
        <v>315</v>
      </c>
      <c r="G2487" s="5" t="s">
        <v>67</v>
      </c>
      <c r="I2487" s="6" t="s">
        <v>3653</v>
      </c>
    </row>
    <row r="2488" spans="1:9" x14ac:dyDescent="0.25">
      <c r="A2488">
        <v>2</v>
      </c>
      <c r="B2488" t="s">
        <v>4395</v>
      </c>
      <c r="C2488" t="s">
        <v>229</v>
      </c>
      <c r="D2488" t="s">
        <v>4320</v>
      </c>
      <c r="F2488">
        <v>315</v>
      </c>
      <c r="G2488" s="5" t="s">
        <v>67</v>
      </c>
      <c r="I2488" s="6" t="s">
        <v>60</v>
      </c>
    </row>
    <row r="2489" spans="1:9" x14ac:dyDescent="0.25">
      <c r="A2489">
        <v>2</v>
      </c>
      <c r="B2489" t="s">
        <v>786</v>
      </c>
      <c r="C2489" t="s">
        <v>395</v>
      </c>
      <c r="D2489" t="s">
        <v>105</v>
      </c>
      <c r="F2489">
        <v>315</v>
      </c>
      <c r="G2489" s="5" t="s">
        <v>67</v>
      </c>
      <c r="I2489" s="6" t="s">
        <v>3653</v>
      </c>
    </row>
    <row r="2490" spans="1:9" x14ac:dyDescent="0.25">
      <c r="A2490">
        <v>2</v>
      </c>
      <c r="B2490" t="s">
        <v>4396</v>
      </c>
      <c r="C2490" t="s">
        <v>813</v>
      </c>
      <c r="D2490" t="s">
        <v>581</v>
      </c>
      <c r="F2490">
        <v>315</v>
      </c>
      <c r="G2490" s="5" t="s">
        <v>67</v>
      </c>
      <c r="I2490" s="6" t="s">
        <v>60</v>
      </c>
    </row>
    <row r="2491" spans="1:9" x14ac:dyDescent="0.25">
      <c r="A2491">
        <v>2</v>
      </c>
      <c r="B2491" t="s">
        <v>618</v>
      </c>
      <c r="C2491" t="s">
        <v>1128</v>
      </c>
      <c r="D2491" t="s">
        <v>178</v>
      </c>
      <c r="F2491">
        <v>315</v>
      </c>
      <c r="G2491" s="5" t="s">
        <v>67</v>
      </c>
      <c r="I2491" s="6" t="s">
        <v>3653</v>
      </c>
    </row>
    <row r="2492" spans="1:9" x14ac:dyDescent="0.25">
      <c r="A2492">
        <v>2</v>
      </c>
      <c r="B2492" t="s">
        <v>3080</v>
      </c>
      <c r="C2492" t="s">
        <v>940</v>
      </c>
      <c r="D2492" t="s">
        <v>1223</v>
      </c>
      <c r="F2492">
        <v>315</v>
      </c>
      <c r="G2492" s="5" t="s">
        <v>67</v>
      </c>
      <c r="I2492" s="6" t="s">
        <v>60</v>
      </c>
    </row>
    <row r="2493" spans="1:9" x14ac:dyDescent="0.25">
      <c r="A2493">
        <v>2</v>
      </c>
      <c r="B2493" t="s">
        <v>1101</v>
      </c>
      <c r="C2493" t="s">
        <v>1102</v>
      </c>
      <c r="D2493" t="s">
        <v>4397</v>
      </c>
      <c r="F2493">
        <v>315</v>
      </c>
      <c r="G2493" s="5" t="s">
        <v>67</v>
      </c>
      <c r="I2493" s="6" t="s">
        <v>3653</v>
      </c>
    </row>
    <row r="2494" spans="1:9" x14ac:dyDescent="0.25">
      <c r="A2494">
        <v>2</v>
      </c>
      <c r="B2494" t="s">
        <v>597</v>
      </c>
      <c r="C2494" t="s">
        <v>484</v>
      </c>
      <c r="D2494" t="s">
        <v>78</v>
      </c>
      <c r="F2494">
        <v>315</v>
      </c>
      <c r="G2494" s="5" t="s">
        <v>67</v>
      </c>
      <c r="I2494" s="6" t="s">
        <v>60</v>
      </c>
    </row>
    <row r="2495" spans="1:9" x14ac:dyDescent="0.25">
      <c r="A2495">
        <v>2</v>
      </c>
      <c r="B2495" t="s">
        <v>2562</v>
      </c>
      <c r="C2495" t="s">
        <v>70</v>
      </c>
      <c r="D2495" t="s">
        <v>310</v>
      </c>
      <c r="F2495">
        <v>315</v>
      </c>
      <c r="G2495" s="5" t="s">
        <v>67</v>
      </c>
      <c r="I2495" s="6" t="s">
        <v>3653</v>
      </c>
    </row>
    <row r="2496" spans="1:9" x14ac:dyDescent="0.25">
      <c r="A2496">
        <v>2</v>
      </c>
      <c r="B2496" t="s">
        <v>1574</v>
      </c>
      <c r="C2496" t="s">
        <v>2750</v>
      </c>
      <c r="D2496" t="s">
        <v>1069</v>
      </c>
      <c r="F2496">
        <v>315</v>
      </c>
      <c r="G2496" s="5" t="s">
        <v>67</v>
      </c>
      <c r="I2496" s="6" t="s">
        <v>3653</v>
      </c>
    </row>
    <row r="2497" spans="1:9" x14ac:dyDescent="0.25">
      <c r="A2497">
        <v>2</v>
      </c>
      <c r="B2497" t="s">
        <v>802</v>
      </c>
      <c r="C2497" t="s">
        <v>1142</v>
      </c>
      <c r="D2497" t="s">
        <v>266</v>
      </c>
      <c r="F2497">
        <v>315</v>
      </c>
      <c r="G2497" s="5" t="s">
        <v>67</v>
      </c>
      <c r="I2497" s="6" t="s">
        <v>60</v>
      </c>
    </row>
    <row r="2498" spans="1:9" x14ac:dyDescent="0.25">
      <c r="A2498">
        <v>2</v>
      </c>
      <c r="B2498" t="s">
        <v>1490</v>
      </c>
      <c r="C2498" t="s">
        <v>310</v>
      </c>
      <c r="D2498" t="s">
        <v>130</v>
      </c>
      <c r="F2498">
        <v>315</v>
      </c>
      <c r="G2498" s="5" t="s">
        <v>67</v>
      </c>
      <c r="I2498" s="6" t="s">
        <v>60</v>
      </c>
    </row>
    <row r="2499" spans="1:9" x14ac:dyDescent="0.25">
      <c r="A2499">
        <v>2</v>
      </c>
      <c r="B2499" t="s">
        <v>2212</v>
      </c>
      <c r="C2499" t="s">
        <v>961</v>
      </c>
      <c r="D2499" t="s">
        <v>4398</v>
      </c>
      <c r="F2499">
        <v>315</v>
      </c>
      <c r="G2499" s="5" t="s">
        <v>67</v>
      </c>
      <c r="I2499" s="6" t="s">
        <v>60</v>
      </c>
    </row>
    <row r="2500" spans="1:9" x14ac:dyDescent="0.25">
      <c r="A2500">
        <v>2</v>
      </c>
      <c r="B2500" t="s">
        <v>1330</v>
      </c>
      <c r="C2500" t="s">
        <v>2697</v>
      </c>
      <c r="D2500" t="s">
        <v>1142</v>
      </c>
      <c r="F2500">
        <v>315</v>
      </c>
      <c r="G2500" s="5" t="s">
        <v>67</v>
      </c>
      <c r="I2500" s="6" t="s">
        <v>3653</v>
      </c>
    </row>
    <row r="2501" spans="1:9" x14ac:dyDescent="0.25">
      <c r="A2501">
        <v>2</v>
      </c>
      <c r="B2501" t="s">
        <v>4399</v>
      </c>
      <c r="C2501" t="s">
        <v>145</v>
      </c>
      <c r="D2501" t="s">
        <v>4400</v>
      </c>
      <c r="F2501">
        <v>315</v>
      </c>
      <c r="G2501" s="5" t="s">
        <v>67</v>
      </c>
      <c r="I2501" s="6" t="s">
        <v>60</v>
      </c>
    </row>
    <row r="2502" spans="1:9" x14ac:dyDescent="0.25">
      <c r="A2502">
        <v>2</v>
      </c>
      <c r="B2502" t="s">
        <v>252</v>
      </c>
      <c r="C2502" t="s">
        <v>130</v>
      </c>
      <c r="D2502" t="s">
        <v>154</v>
      </c>
      <c r="F2502">
        <v>315</v>
      </c>
      <c r="G2502" s="5" t="s">
        <v>67</v>
      </c>
      <c r="I2502" s="6" t="s">
        <v>60</v>
      </c>
    </row>
    <row r="2503" spans="1:9" x14ac:dyDescent="0.25">
      <c r="A2503">
        <v>2</v>
      </c>
      <c r="B2503" t="s">
        <v>1197</v>
      </c>
      <c r="C2503" t="s">
        <v>153</v>
      </c>
      <c r="D2503" t="s">
        <v>432</v>
      </c>
      <c r="F2503">
        <v>315</v>
      </c>
      <c r="G2503" s="5" t="s">
        <v>67</v>
      </c>
      <c r="I2503" s="6" t="s">
        <v>60</v>
      </c>
    </row>
    <row r="2504" spans="1:9" x14ac:dyDescent="0.25">
      <c r="A2504">
        <v>2</v>
      </c>
      <c r="B2504" t="s">
        <v>1307</v>
      </c>
      <c r="C2504" t="s">
        <v>4401</v>
      </c>
      <c r="D2504" t="s">
        <v>195</v>
      </c>
      <c r="F2504">
        <v>315</v>
      </c>
      <c r="G2504" s="5" t="s">
        <v>67</v>
      </c>
      <c r="I2504" s="6" t="s">
        <v>3653</v>
      </c>
    </row>
    <row r="2505" spans="1:9" x14ac:dyDescent="0.25">
      <c r="A2505">
        <v>2</v>
      </c>
      <c r="B2505" t="s">
        <v>1304</v>
      </c>
      <c r="C2505" t="s">
        <v>1610</v>
      </c>
      <c r="D2505" t="s">
        <v>2228</v>
      </c>
      <c r="F2505">
        <v>315</v>
      </c>
      <c r="G2505" s="5" t="s">
        <v>67</v>
      </c>
      <c r="I2505" s="6" t="s">
        <v>3653</v>
      </c>
    </row>
    <row r="2506" spans="1:9" x14ac:dyDescent="0.25">
      <c r="A2506">
        <v>2</v>
      </c>
      <c r="B2506" t="s">
        <v>4402</v>
      </c>
      <c r="C2506" t="s">
        <v>225</v>
      </c>
      <c r="D2506" t="s">
        <v>195</v>
      </c>
      <c r="F2506">
        <v>315</v>
      </c>
      <c r="G2506" s="5" t="s">
        <v>67</v>
      </c>
      <c r="I2506" s="6" t="s">
        <v>3653</v>
      </c>
    </row>
    <row r="2507" spans="1:9" x14ac:dyDescent="0.25">
      <c r="A2507">
        <v>2</v>
      </c>
      <c r="B2507" t="s">
        <v>606</v>
      </c>
      <c r="C2507" t="s">
        <v>767</v>
      </c>
      <c r="D2507" t="s">
        <v>4403</v>
      </c>
      <c r="F2507">
        <v>315</v>
      </c>
      <c r="G2507" s="5" t="s">
        <v>67</v>
      </c>
      <c r="I2507" s="6" t="s">
        <v>60</v>
      </c>
    </row>
    <row r="2508" spans="1:9" x14ac:dyDescent="0.25">
      <c r="A2508">
        <v>2</v>
      </c>
      <c r="B2508" t="s">
        <v>252</v>
      </c>
      <c r="C2508" t="s">
        <v>152</v>
      </c>
      <c r="D2508" t="s">
        <v>145</v>
      </c>
      <c r="F2508">
        <v>315</v>
      </c>
      <c r="G2508" s="5" t="s">
        <v>67</v>
      </c>
      <c r="I2508" s="6" t="s">
        <v>60</v>
      </c>
    </row>
    <row r="2509" spans="1:9" x14ac:dyDescent="0.25">
      <c r="A2509">
        <v>2</v>
      </c>
      <c r="B2509" t="s">
        <v>2853</v>
      </c>
      <c r="C2509" t="s">
        <v>213</v>
      </c>
      <c r="D2509" t="s">
        <v>105</v>
      </c>
      <c r="F2509">
        <v>315</v>
      </c>
      <c r="G2509" s="5" t="s">
        <v>67</v>
      </c>
      <c r="I2509" s="6" t="s">
        <v>3653</v>
      </c>
    </row>
    <row r="2510" spans="1:9" x14ac:dyDescent="0.25">
      <c r="A2510">
        <v>2</v>
      </c>
      <c r="B2510" t="s">
        <v>642</v>
      </c>
      <c r="C2510" t="s">
        <v>638</v>
      </c>
      <c r="D2510" t="s">
        <v>153</v>
      </c>
      <c r="F2510">
        <v>315</v>
      </c>
      <c r="G2510" s="5" t="s">
        <v>67</v>
      </c>
      <c r="I2510" s="6" t="s">
        <v>60</v>
      </c>
    </row>
    <row r="2511" spans="1:9" x14ac:dyDescent="0.25">
      <c r="A2511">
        <v>2</v>
      </c>
      <c r="B2511" t="s">
        <v>893</v>
      </c>
      <c r="C2511" t="s">
        <v>447</v>
      </c>
      <c r="D2511" t="s">
        <v>113</v>
      </c>
      <c r="F2511">
        <v>315</v>
      </c>
      <c r="G2511" s="5" t="s">
        <v>67</v>
      </c>
      <c r="I2511" s="6" t="s">
        <v>60</v>
      </c>
    </row>
    <row r="2512" spans="1:9" x14ac:dyDescent="0.25">
      <c r="A2512">
        <v>2</v>
      </c>
      <c r="B2512" t="s">
        <v>4404</v>
      </c>
      <c r="C2512" t="s">
        <v>136</v>
      </c>
      <c r="D2512" t="s">
        <v>198</v>
      </c>
      <c r="F2512">
        <v>315</v>
      </c>
      <c r="G2512" s="5" t="s">
        <v>67</v>
      </c>
      <c r="I2512" s="6" t="s">
        <v>3653</v>
      </c>
    </row>
    <row r="2513" spans="1:9" x14ac:dyDescent="0.25">
      <c r="A2513">
        <v>2</v>
      </c>
      <c r="B2513" t="s">
        <v>2506</v>
      </c>
      <c r="C2513" t="s">
        <v>4405</v>
      </c>
      <c r="D2513" t="s">
        <v>266</v>
      </c>
      <c r="F2513">
        <v>315</v>
      </c>
      <c r="G2513" s="5" t="s">
        <v>67</v>
      </c>
      <c r="I2513" s="6" t="s">
        <v>60</v>
      </c>
    </row>
    <row r="2514" spans="1:9" x14ac:dyDescent="0.25">
      <c r="A2514">
        <v>2</v>
      </c>
      <c r="B2514" t="s">
        <v>200</v>
      </c>
      <c r="C2514" t="s">
        <v>2172</v>
      </c>
      <c r="D2514" t="s">
        <v>105</v>
      </c>
      <c r="F2514">
        <v>315</v>
      </c>
      <c r="G2514" s="5" t="s">
        <v>67</v>
      </c>
      <c r="I2514" s="6" t="s">
        <v>60</v>
      </c>
    </row>
    <row r="2515" spans="1:9" x14ac:dyDescent="0.25">
      <c r="A2515">
        <v>2</v>
      </c>
      <c r="B2515" t="s">
        <v>3515</v>
      </c>
      <c r="C2515" t="s">
        <v>708</v>
      </c>
      <c r="D2515" t="s">
        <v>105</v>
      </c>
      <c r="F2515">
        <v>315</v>
      </c>
      <c r="G2515" s="5" t="s">
        <v>67</v>
      </c>
      <c r="I2515" s="6" t="s">
        <v>60</v>
      </c>
    </row>
    <row r="2516" spans="1:9" x14ac:dyDescent="0.25">
      <c r="A2516">
        <v>2</v>
      </c>
      <c r="B2516" t="s">
        <v>4406</v>
      </c>
      <c r="C2516" t="s">
        <v>153</v>
      </c>
      <c r="D2516" t="s">
        <v>566</v>
      </c>
      <c r="F2516">
        <v>315</v>
      </c>
      <c r="G2516" s="5" t="s">
        <v>67</v>
      </c>
      <c r="I2516" s="6" t="s">
        <v>60</v>
      </c>
    </row>
    <row r="2517" spans="1:9" x14ac:dyDescent="0.25">
      <c r="A2517">
        <v>2</v>
      </c>
      <c r="B2517" t="s">
        <v>4407</v>
      </c>
      <c r="C2517" t="s">
        <v>156</v>
      </c>
      <c r="D2517" t="s">
        <v>90</v>
      </c>
      <c r="F2517">
        <v>315</v>
      </c>
      <c r="G2517" s="5" t="s">
        <v>67</v>
      </c>
      <c r="I2517" s="6" t="s">
        <v>60</v>
      </c>
    </row>
    <row r="2518" spans="1:9" x14ac:dyDescent="0.25">
      <c r="A2518">
        <v>2</v>
      </c>
      <c r="B2518" t="s">
        <v>623</v>
      </c>
      <c r="C2518" t="s">
        <v>95</v>
      </c>
      <c r="D2518" t="s">
        <v>4408</v>
      </c>
      <c r="F2518">
        <v>315</v>
      </c>
      <c r="G2518" s="5" t="s">
        <v>67</v>
      </c>
      <c r="I2518" s="6" t="s">
        <v>60</v>
      </c>
    </row>
    <row r="2519" spans="1:9" x14ac:dyDescent="0.25">
      <c r="A2519">
        <v>2</v>
      </c>
      <c r="B2519" t="s">
        <v>393</v>
      </c>
      <c r="C2519" t="s">
        <v>4409</v>
      </c>
      <c r="D2519" t="s">
        <v>1610</v>
      </c>
      <c r="F2519">
        <v>315</v>
      </c>
      <c r="G2519" s="5" t="s">
        <v>67</v>
      </c>
      <c r="I2519" s="6" t="s">
        <v>60</v>
      </c>
    </row>
    <row r="2520" spans="1:9" x14ac:dyDescent="0.25">
      <c r="A2520">
        <v>2</v>
      </c>
      <c r="B2520" t="s">
        <v>4410</v>
      </c>
      <c r="C2520" t="s">
        <v>654</v>
      </c>
      <c r="D2520" t="s">
        <v>211</v>
      </c>
      <c r="F2520">
        <v>315</v>
      </c>
      <c r="G2520" s="5" t="s">
        <v>67</v>
      </c>
      <c r="I2520" s="6" t="s">
        <v>60</v>
      </c>
    </row>
    <row r="2521" spans="1:9" x14ac:dyDescent="0.25">
      <c r="A2521">
        <v>2</v>
      </c>
      <c r="B2521" t="s">
        <v>4411</v>
      </c>
      <c r="C2521" t="s">
        <v>574</v>
      </c>
      <c r="D2521" t="s">
        <v>317</v>
      </c>
      <c r="F2521">
        <v>315</v>
      </c>
      <c r="G2521" s="5" t="s">
        <v>67</v>
      </c>
      <c r="I2521" s="6" t="s">
        <v>60</v>
      </c>
    </row>
    <row r="2522" spans="1:9" x14ac:dyDescent="0.25">
      <c r="A2522">
        <v>2</v>
      </c>
      <c r="B2522" t="s">
        <v>4412</v>
      </c>
      <c r="C2522" t="s">
        <v>227</v>
      </c>
      <c r="D2522" t="s">
        <v>1287</v>
      </c>
      <c r="F2522">
        <v>315</v>
      </c>
      <c r="G2522" s="5" t="s">
        <v>67</v>
      </c>
      <c r="I2522" s="6" t="s">
        <v>3653</v>
      </c>
    </row>
    <row r="2523" spans="1:9" x14ac:dyDescent="0.25">
      <c r="A2523">
        <v>2</v>
      </c>
      <c r="B2523" t="s">
        <v>2170</v>
      </c>
      <c r="C2523" t="s">
        <v>77</v>
      </c>
      <c r="D2523" t="s">
        <v>363</v>
      </c>
      <c r="F2523">
        <v>315</v>
      </c>
      <c r="G2523" s="5" t="s">
        <v>67</v>
      </c>
      <c r="I2523" s="6" t="s">
        <v>60</v>
      </c>
    </row>
    <row r="2524" spans="1:9" x14ac:dyDescent="0.25">
      <c r="A2524">
        <v>2</v>
      </c>
      <c r="B2524" t="s">
        <v>87</v>
      </c>
      <c r="C2524" t="s">
        <v>153</v>
      </c>
      <c r="D2524" t="s">
        <v>4413</v>
      </c>
      <c r="F2524">
        <v>315</v>
      </c>
      <c r="G2524" s="5" t="s">
        <v>67</v>
      </c>
      <c r="I2524" s="6" t="s">
        <v>60</v>
      </c>
    </row>
    <row r="2525" spans="1:9" x14ac:dyDescent="0.25">
      <c r="A2525">
        <v>2</v>
      </c>
      <c r="B2525" t="s">
        <v>1661</v>
      </c>
      <c r="C2525" t="s">
        <v>2179</v>
      </c>
      <c r="D2525" t="s">
        <v>447</v>
      </c>
      <c r="F2525">
        <v>315</v>
      </c>
      <c r="G2525" s="5" t="s">
        <v>67</v>
      </c>
      <c r="I2525" s="6" t="s">
        <v>3653</v>
      </c>
    </row>
    <row r="2526" spans="1:9" x14ac:dyDescent="0.25">
      <c r="A2526">
        <v>2</v>
      </c>
      <c r="B2526" t="s">
        <v>4414</v>
      </c>
      <c r="C2526" t="s">
        <v>130</v>
      </c>
      <c r="D2526" t="s">
        <v>156</v>
      </c>
      <c r="F2526">
        <v>315</v>
      </c>
      <c r="G2526" s="5" t="s">
        <v>67</v>
      </c>
      <c r="I2526" s="6" t="s">
        <v>60</v>
      </c>
    </row>
    <row r="2527" spans="1:9" x14ac:dyDescent="0.25">
      <c r="A2527">
        <v>2</v>
      </c>
      <c r="B2527" t="s">
        <v>64</v>
      </c>
      <c r="C2527" t="s">
        <v>4415</v>
      </c>
      <c r="D2527" t="s">
        <v>4416</v>
      </c>
      <c r="F2527">
        <v>315</v>
      </c>
      <c r="G2527" s="5" t="s">
        <v>67</v>
      </c>
      <c r="I2527" s="6" t="s">
        <v>3653</v>
      </c>
    </row>
    <row r="2528" spans="1:9" x14ac:dyDescent="0.25">
      <c r="A2528">
        <v>2</v>
      </c>
      <c r="B2528" t="s">
        <v>3041</v>
      </c>
      <c r="C2528" t="s">
        <v>403</v>
      </c>
      <c r="D2528" t="s">
        <v>254</v>
      </c>
      <c r="F2528">
        <v>315</v>
      </c>
      <c r="G2528" s="5" t="s">
        <v>67</v>
      </c>
      <c r="I2528" s="6" t="s">
        <v>60</v>
      </c>
    </row>
    <row r="2529" spans="1:9" x14ac:dyDescent="0.25">
      <c r="A2529">
        <v>2</v>
      </c>
      <c r="B2529" t="s">
        <v>252</v>
      </c>
      <c r="C2529" t="s">
        <v>136</v>
      </c>
      <c r="D2529" t="s">
        <v>1757</v>
      </c>
      <c r="F2529">
        <v>315</v>
      </c>
      <c r="G2529" s="5" t="s">
        <v>67</v>
      </c>
      <c r="I2529" s="6" t="s">
        <v>60</v>
      </c>
    </row>
    <row r="2530" spans="1:9" x14ac:dyDescent="0.25">
      <c r="A2530">
        <v>2</v>
      </c>
      <c r="B2530" t="s">
        <v>1653</v>
      </c>
      <c r="C2530" t="s">
        <v>1405</v>
      </c>
      <c r="D2530" t="s">
        <v>154</v>
      </c>
      <c r="F2530">
        <v>315</v>
      </c>
      <c r="G2530" s="5" t="s">
        <v>67</v>
      </c>
      <c r="I2530" s="6" t="s">
        <v>60</v>
      </c>
    </row>
    <row r="2531" spans="1:9" x14ac:dyDescent="0.25">
      <c r="A2531">
        <v>2</v>
      </c>
      <c r="B2531" t="s">
        <v>375</v>
      </c>
      <c r="C2531" t="s">
        <v>455</v>
      </c>
      <c r="D2531" t="s">
        <v>4417</v>
      </c>
      <c r="F2531">
        <v>315</v>
      </c>
      <c r="G2531" s="5" t="s">
        <v>67</v>
      </c>
      <c r="I2531" s="6" t="s">
        <v>60</v>
      </c>
    </row>
    <row r="2532" spans="1:9" x14ac:dyDescent="0.25">
      <c r="A2532">
        <v>2</v>
      </c>
      <c r="B2532" t="s">
        <v>235</v>
      </c>
      <c r="C2532" t="s">
        <v>398</v>
      </c>
      <c r="D2532" t="s">
        <v>227</v>
      </c>
      <c r="F2532">
        <v>315</v>
      </c>
      <c r="G2532" s="5" t="s">
        <v>67</v>
      </c>
      <c r="I2532" s="6" t="s">
        <v>60</v>
      </c>
    </row>
    <row r="2533" spans="1:9" x14ac:dyDescent="0.25">
      <c r="A2533">
        <v>2</v>
      </c>
      <c r="B2533" t="s">
        <v>1653</v>
      </c>
      <c r="C2533" t="s">
        <v>78</v>
      </c>
      <c r="D2533" t="s">
        <v>198</v>
      </c>
      <c r="F2533">
        <v>315</v>
      </c>
      <c r="G2533" s="5" t="s">
        <v>67</v>
      </c>
      <c r="I2533" s="6" t="s">
        <v>60</v>
      </c>
    </row>
    <row r="2534" spans="1:9" x14ac:dyDescent="0.25">
      <c r="A2534">
        <v>2</v>
      </c>
      <c r="B2534" t="s">
        <v>87</v>
      </c>
      <c r="C2534" t="s">
        <v>402</v>
      </c>
      <c r="D2534" t="s">
        <v>341</v>
      </c>
      <c r="F2534">
        <v>315</v>
      </c>
      <c r="G2534" s="5" t="s">
        <v>67</v>
      </c>
      <c r="I2534" s="6" t="s">
        <v>60</v>
      </c>
    </row>
    <row r="2535" spans="1:9" x14ac:dyDescent="0.25">
      <c r="A2535">
        <v>2</v>
      </c>
      <c r="B2535" t="s">
        <v>775</v>
      </c>
      <c r="C2535" t="s">
        <v>317</v>
      </c>
      <c r="D2535" t="s">
        <v>356</v>
      </c>
      <c r="F2535">
        <v>315</v>
      </c>
      <c r="G2535" s="5" t="s">
        <v>67</v>
      </c>
      <c r="I2535" s="6" t="s">
        <v>60</v>
      </c>
    </row>
    <row r="2536" spans="1:9" x14ac:dyDescent="0.25">
      <c r="A2536">
        <v>2</v>
      </c>
      <c r="B2536" t="s">
        <v>984</v>
      </c>
      <c r="C2536" t="s">
        <v>283</v>
      </c>
      <c r="D2536" t="s">
        <v>691</v>
      </c>
      <c r="F2536">
        <v>315</v>
      </c>
      <c r="G2536" s="5" t="s">
        <v>67</v>
      </c>
      <c r="I2536" s="6" t="s">
        <v>60</v>
      </c>
    </row>
    <row r="2537" spans="1:9" x14ac:dyDescent="0.25">
      <c r="A2537">
        <v>2</v>
      </c>
      <c r="B2537" t="s">
        <v>4418</v>
      </c>
      <c r="C2537" t="s">
        <v>423</v>
      </c>
      <c r="D2537" t="s">
        <v>219</v>
      </c>
      <c r="F2537">
        <v>315</v>
      </c>
      <c r="G2537" s="5" t="s">
        <v>67</v>
      </c>
      <c r="I2537" s="6" t="s">
        <v>60</v>
      </c>
    </row>
    <row r="2538" spans="1:9" x14ac:dyDescent="0.25">
      <c r="A2538">
        <v>2</v>
      </c>
      <c r="B2538" t="s">
        <v>2936</v>
      </c>
      <c r="C2538" t="s">
        <v>90</v>
      </c>
      <c r="D2538" t="s">
        <v>156</v>
      </c>
      <c r="F2538">
        <v>315</v>
      </c>
      <c r="G2538" s="5" t="s">
        <v>67</v>
      </c>
      <c r="I2538" s="6" t="s">
        <v>3653</v>
      </c>
    </row>
    <row r="2539" spans="1:9" x14ac:dyDescent="0.25">
      <c r="A2539">
        <v>2</v>
      </c>
      <c r="B2539" t="s">
        <v>4419</v>
      </c>
      <c r="C2539" t="s">
        <v>1069</v>
      </c>
      <c r="D2539" t="s">
        <v>105</v>
      </c>
      <c r="F2539">
        <v>315</v>
      </c>
      <c r="G2539" s="5" t="s">
        <v>67</v>
      </c>
      <c r="I2539" s="6" t="s">
        <v>3653</v>
      </c>
    </row>
    <row r="2540" spans="1:9" x14ac:dyDescent="0.25">
      <c r="A2540">
        <v>2</v>
      </c>
      <c r="B2540" t="s">
        <v>2364</v>
      </c>
      <c r="C2540" t="s">
        <v>1581</v>
      </c>
      <c r="D2540" t="s">
        <v>1391</v>
      </c>
      <c r="F2540">
        <v>315</v>
      </c>
      <c r="G2540" s="5" t="s">
        <v>67</v>
      </c>
      <c r="I2540" s="6" t="s">
        <v>3653</v>
      </c>
    </row>
    <row r="2541" spans="1:9" x14ac:dyDescent="0.25">
      <c r="A2541">
        <v>2</v>
      </c>
      <c r="B2541" t="s">
        <v>1504</v>
      </c>
      <c r="C2541" t="s">
        <v>952</v>
      </c>
      <c r="D2541" t="s">
        <v>143</v>
      </c>
      <c r="F2541">
        <v>315</v>
      </c>
      <c r="G2541" s="5" t="s">
        <v>67</v>
      </c>
      <c r="I2541" s="6" t="s">
        <v>3653</v>
      </c>
    </row>
    <row r="2542" spans="1:9" x14ac:dyDescent="0.25">
      <c r="A2542">
        <v>2</v>
      </c>
      <c r="B2542" t="s">
        <v>4140</v>
      </c>
      <c r="C2542" t="s">
        <v>227</v>
      </c>
      <c r="D2542" t="s">
        <v>4420</v>
      </c>
      <c r="F2542">
        <v>315</v>
      </c>
      <c r="G2542" s="5" t="s">
        <v>67</v>
      </c>
      <c r="I2542" s="6" t="s">
        <v>60</v>
      </c>
    </row>
    <row r="2543" spans="1:9" x14ac:dyDescent="0.25">
      <c r="A2543">
        <v>2</v>
      </c>
      <c r="B2543" t="s">
        <v>1070</v>
      </c>
      <c r="C2543" t="s">
        <v>876</v>
      </c>
      <c r="D2543" t="s">
        <v>644</v>
      </c>
      <c r="F2543">
        <v>315</v>
      </c>
      <c r="G2543" s="5" t="s">
        <v>67</v>
      </c>
      <c r="I2543" s="6" t="s">
        <v>3653</v>
      </c>
    </row>
    <row r="2544" spans="1:9" x14ac:dyDescent="0.25">
      <c r="A2544">
        <v>2</v>
      </c>
      <c r="B2544" t="s">
        <v>87</v>
      </c>
      <c r="C2544" t="s">
        <v>283</v>
      </c>
      <c r="D2544" t="s">
        <v>70</v>
      </c>
      <c r="F2544">
        <v>315</v>
      </c>
      <c r="G2544" s="5" t="s">
        <v>67</v>
      </c>
      <c r="I2544" s="6" t="s">
        <v>60</v>
      </c>
    </row>
    <row r="2545" spans="1:9" x14ac:dyDescent="0.25">
      <c r="A2545">
        <v>2</v>
      </c>
      <c r="B2545" t="s">
        <v>1101</v>
      </c>
      <c r="C2545" t="s">
        <v>484</v>
      </c>
      <c r="D2545" t="s">
        <v>462</v>
      </c>
      <c r="F2545">
        <v>315</v>
      </c>
      <c r="G2545" s="5" t="s">
        <v>67</v>
      </c>
      <c r="I2545" s="6" t="s">
        <v>3653</v>
      </c>
    </row>
    <row r="2546" spans="1:9" x14ac:dyDescent="0.25">
      <c r="A2546">
        <v>2</v>
      </c>
      <c r="B2546" t="s">
        <v>1062</v>
      </c>
      <c r="C2546" t="s">
        <v>4421</v>
      </c>
      <c r="D2546" t="s">
        <v>455</v>
      </c>
      <c r="F2546">
        <v>315</v>
      </c>
      <c r="G2546" s="5" t="s">
        <v>67</v>
      </c>
      <c r="I2546" s="6" t="s">
        <v>60</v>
      </c>
    </row>
    <row r="2547" spans="1:9" x14ac:dyDescent="0.25">
      <c r="A2547">
        <v>2</v>
      </c>
      <c r="B2547" t="s">
        <v>653</v>
      </c>
      <c r="C2547" t="s">
        <v>269</v>
      </c>
      <c r="D2547" t="s">
        <v>356</v>
      </c>
      <c r="F2547">
        <v>315</v>
      </c>
      <c r="G2547" s="5" t="s">
        <v>67</v>
      </c>
      <c r="I2547" s="6" t="s">
        <v>60</v>
      </c>
    </row>
    <row r="2548" spans="1:9" x14ac:dyDescent="0.25">
      <c r="A2548">
        <v>2</v>
      </c>
      <c r="B2548" t="s">
        <v>4422</v>
      </c>
      <c r="C2548" t="s">
        <v>509</v>
      </c>
      <c r="D2548" t="s">
        <v>254</v>
      </c>
      <c r="F2548">
        <v>315</v>
      </c>
      <c r="G2548" s="5" t="s">
        <v>67</v>
      </c>
      <c r="I2548" s="6" t="s">
        <v>60</v>
      </c>
    </row>
    <row r="2549" spans="1:9" x14ac:dyDescent="0.25">
      <c r="A2549">
        <v>2</v>
      </c>
      <c r="B2549" t="s">
        <v>4423</v>
      </c>
      <c r="C2549" t="s">
        <v>525</v>
      </c>
      <c r="D2549" t="s">
        <v>99</v>
      </c>
      <c r="F2549">
        <v>315</v>
      </c>
      <c r="G2549" s="5" t="s">
        <v>67</v>
      </c>
      <c r="I2549" s="6" t="s">
        <v>60</v>
      </c>
    </row>
    <row r="2550" spans="1:9" x14ac:dyDescent="0.25">
      <c r="A2550">
        <v>2</v>
      </c>
      <c r="B2550" t="s">
        <v>1130</v>
      </c>
      <c r="C2550" t="s">
        <v>1487</v>
      </c>
      <c r="D2550" t="s">
        <v>136</v>
      </c>
      <c r="F2550">
        <v>315</v>
      </c>
      <c r="G2550" s="5" t="s">
        <v>67</v>
      </c>
      <c r="I2550" s="6" t="s">
        <v>3653</v>
      </c>
    </row>
    <row r="2551" spans="1:9" x14ac:dyDescent="0.25">
      <c r="A2551">
        <v>2</v>
      </c>
      <c r="B2551" t="s">
        <v>1664</v>
      </c>
      <c r="C2551" t="s">
        <v>90</v>
      </c>
      <c r="D2551" t="s">
        <v>1140</v>
      </c>
      <c r="F2551">
        <v>315</v>
      </c>
      <c r="G2551" s="5" t="s">
        <v>67</v>
      </c>
      <c r="I2551" s="6" t="s">
        <v>60</v>
      </c>
    </row>
    <row r="2552" spans="1:9" x14ac:dyDescent="0.25">
      <c r="A2552">
        <v>2</v>
      </c>
      <c r="B2552" t="s">
        <v>1273</v>
      </c>
      <c r="C2552" t="s">
        <v>78</v>
      </c>
      <c r="D2552" t="s">
        <v>90</v>
      </c>
      <c r="F2552">
        <v>315</v>
      </c>
      <c r="G2552" s="5" t="s">
        <v>67</v>
      </c>
      <c r="I2552" s="6" t="s">
        <v>60</v>
      </c>
    </row>
    <row r="2553" spans="1:9" x14ac:dyDescent="0.25">
      <c r="A2553">
        <v>2</v>
      </c>
      <c r="B2553" t="s">
        <v>1064</v>
      </c>
      <c r="C2553" t="s">
        <v>165</v>
      </c>
      <c r="D2553" t="s">
        <v>2567</v>
      </c>
      <c r="F2553">
        <v>315</v>
      </c>
      <c r="G2553" s="5" t="s">
        <v>67</v>
      </c>
      <c r="I2553" s="6" t="s">
        <v>60</v>
      </c>
    </row>
    <row r="2554" spans="1:9" x14ac:dyDescent="0.25">
      <c r="A2554">
        <v>2</v>
      </c>
      <c r="B2554" t="s">
        <v>2031</v>
      </c>
      <c r="C2554" t="s">
        <v>278</v>
      </c>
      <c r="D2554" t="s">
        <v>90</v>
      </c>
      <c r="F2554">
        <v>315</v>
      </c>
      <c r="G2554" s="5" t="s">
        <v>67</v>
      </c>
      <c r="I2554" s="6" t="s">
        <v>60</v>
      </c>
    </row>
    <row r="2555" spans="1:9" x14ac:dyDescent="0.25">
      <c r="A2555">
        <v>2</v>
      </c>
      <c r="B2555" t="s">
        <v>1663</v>
      </c>
      <c r="C2555" t="s">
        <v>601</v>
      </c>
      <c r="D2555" t="s">
        <v>90</v>
      </c>
      <c r="F2555">
        <v>315</v>
      </c>
      <c r="G2555" s="5" t="s">
        <v>67</v>
      </c>
      <c r="I2555" s="6" t="s">
        <v>60</v>
      </c>
    </row>
    <row r="2556" spans="1:9" x14ac:dyDescent="0.25">
      <c r="A2556">
        <v>2</v>
      </c>
      <c r="B2556" t="s">
        <v>2146</v>
      </c>
      <c r="C2556" t="s">
        <v>1126</v>
      </c>
      <c r="D2556" t="s">
        <v>224</v>
      </c>
      <c r="F2556">
        <v>315</v>
      </c>
      <c r="G2556" s="5" t="s">
        <v>67</v>
      </c>
      <c r="I2556" s="6" t="s">
        <v>60</v>
      </c>
    </row>
    <row r="2557" spans="1:9" x14ac:dyDescent="0.25">
      <c r="A2557">
        <v>2</v>
      </c>
      <c r="B2557" t="s">
        <v>4424</v>
      </c>
      <c r="C2557" t="s">
        <v>2165</v>
      </c>
      <c r="D2557" t="s">
        <v>92</v>
      </c>
      <c r="F2557">
        <v>315</v>
      </c>
      <c r="G2557" s="5" t="s">
        <v>67</v>
      </c>
      <c r="I2557" s="6" t="s">
        <v>60</v>
      </c>
    </row>
    <row r="2558" spans="1:9" x14ac:dyDescent="0.25">
      <c r="A2558">
        <v>2</v>
      </c>
      <c r="B2558" t="s">
        <v>214</v>
      </c>
      <c r="C2558" t="s">
        <v>476</v>
      </c>
      <c r="D2558" t="s">
        <v>283</v>
      </c>
      <c r="F2558">
        <v>315</v>
      </c>
      <c r="G2558" s="5" t="s">
        <v>67</v>
      </c>
      <c r="I2558" s="6" t="s">
        <v>60</v>
      </c>
    </row>
    <row r="2559" spans="1:9" x14ac:dyDescent="0.25">
      <c r="A2559">
        <v>2</v>
      </c>
      <c r="B2559" t="s">
        <v>1477</v>
      </c>
      <c r="C2559" t="s">
        <v>130</v>
      </c>
      <c r="D2559" t="s">
        <v>77</v>
      </c>
      <c r="F2559">
        <v>315</v>
      </c>
      <c r="G2559" s="5" t="s">
        <v>67</v>
      </c>
      <c r="I2559" s="6" t="s">
        <v>3653</v>
      </c>
    </row>
    <row r="2560" spans="1:9" x14ac:dyDescent="0.25">
      <c r="A2560">
        <v>2</v>
      </c>
      <c r="B2560" t="s">
        <v>2460</v>
      </c>
      <c r="C2560" t="s">
        <v>4425</v>
      </c>
      <c r="D2560" t="s">
        <v>2676</v>
      </c>
      <c r="F2560">
        <v>315</v>
      </c>
      <c r="G2560" s="5" t="s">
        <v>67</v>
      </c>
      <c r="I2560" s="6" t="s">
        <v>3653</v>
      </c>
    </row>
    <row r="2561" spans="1:9" x14ac:dyDescent="0.25">
      <c r="A2561">
        <v>2</v>
      </c>
      <c r="B2561" t="s">
        <v>495</v>
      </c>
      <c r="C2561" t="s">
        <v>4426</v>
      </c>
      <c r="D2561" t="s">
        <v>276</v>
      </c>
      <c r="F2561">
        <v>315</v>
      </c>
      <c r="G2561" s="5" t="s">
        <v>67</v>
      </c>
      <c r="I2561" s="6" t="s">
        <v>60</v>
      </c>
    </row>
    <row r="2562" spans="1:9" x14ac:dyDescent="0.25">
      <c r="A2562">
        <v>2</v>
      </c>
      <c r="B2562" t="s">
        <v>541</v>
      </c>
      <c r="C2562" t="s">
        <v>762</v>
      </c>
      <c r="D2562" t="s">
        <v>106</v>
      </c>
      <c r="F2562">
        <v>315</v>
      </c>
      <c r="G2562" s="5" t="s">
        <v>67</v>
      </c>
      <c r="I2562" s="6" t="s">
        <v>3653</v>
      </c>
    </row>
    <row r="2563" spans="1:9" x14ac:dyDescent="0.25">
      <c r="A2563">
        <v>2</v>
      </c>
      <c r="B2563" t="s">
        <v>4427</v>
      </c>
      <c r="C2563" t="s">
        <v>90</v>
      </c>
      <c r="D2563" t="s">
        <v>130</v>
      </c>
      <c r="F2563">
        <v>315</v>
      </c>
      <c r="G2563" s="5" t="s">
        <v>67</v>
      </c>
      <c r="I2563" s="6" t="s">
        <v>3653</v>
      </c>
    </row>
    <row r="2564" spans="1:9" x14ac:dyDescent="0.25">
      <c r="A2564">
        <v>2</v>
      </c>
      <c r="B2564" t="s">
        <v>781</v>
      </c>
      <c r="C2564" t="s">
        <v>735</v>
      </c>
      <c r="D2564" t="s">
        <v>782</v>
      </c>
      <c r="F2564">
        <v>315</v>
      </c>
      <c r="G2564" s="5" t="s">
        <v>67</v>
      </c>
      <c r="I2564" s="6" t="s">
        <v>3653</v>
      </c>
    </row>
    <row r="2565" spans="1:9" x14ac:dyDescent="0.25">
      <c r="A2565">
        <v>2</v>
      </c>
      <c r="B2565" t="s">
        <v>4428</v>
      </c>
      <c r="C2565" t="s">
        <v>931</v>
      </c>
      <c r="D2565" t="s">
        <v>780</v>
      </c>
      <c r="F2565">
        <v>315</v>
      </c>
      <c r="G2565" s="5" t="s">
        <v>67</v>
      </c>
      <c r="I2565" s="6" t="s">
        <v>60</v>
      </c>
    </row>
    <row r="2566" spans="1:9" x14ac:dyDescent="0.25">
      <c r="A2566">
        <v>2</v>
      </c>
      <c r="B2566" t="s">
        <v>930</v>
      </c>
      <c r="C2566" t="s">
        <v>136</v>
      </c>
      <c r="D2566" t="s">
        <v>931</v>
      </c>
      <c r="F2566">
        <v>315</v>
      </c>
      <c r="G2566" s="5" t="s">
        <v>67</v>
      </c>
      <c r="I2566" s="6" t="s">
        <v>60</v>
      </c>
    </row>
    <row r="2567" spans="1:9" x14ac:dyDescent="0.25">
      <c r="A2567">
        <v>2</v>
      </c>
      <c r="B2567" t="s">
        <v>768</v>
      </c>
      <c r="C2567" t="s">
        <v>735</v>
      </c>
      <c r="D2567" t="s">
        <v>746</v>
      </c>
      <c r="F2567">
        <v>315</v>
      </c>
      <c r="G2567" s="5" t="s">
        <v>67</v>
      </c>
      <c r="I2567" s="6" t="s">
        <v>3653</v>
      </c>
    </row>
    <row r="2568" spans="1:9" x14ac:dyDescent="0.25">
      <c r="A2568">
        <v>2</v>
      </c>
      <c r="B2568" t="s">
        <v>422</v>
      </c>
      <c r="C2568" t="s">
        <v>90</v>
      </c>
      <c r="D2568" t="s">
        <v>1468</v>
      </c>
      <c r="F2568">
        <v>315</v>
      </c>
      <c r="G2568" s="5" t="s">
        <v>67</v>
      </c>
      <c r="I2568" s="6" t="s">
        <v>60</v>
      </c>
    </row>
    <row r="2569" spans="1:9" x14ac:dyDescent="0.25">
      <c r="A2569">
        <v>2</v>
      </c>
      <c r="B2569" t="s">
        <v>200</v>
      </c>
      <c r="C2569" t="s">
        <v>1354</v>
      </c>
      <c r="D2569" t="s">
        <v>130</v>
      </c>
      <c r="F2569">
        <v>315</v>
      </c>
      <c r="G2569" s="5" t="s">
        <v>67</v>
      </c>
      <c r="I2569" s="6" t="s">
        <v>60</v>
      </c>
    </row>
    <row r="2570" spans="1:9" x14ac:dyDescent="0.25">
      <c r="A2570">
        <v>2</v>
      </c>
      <c r="B2570" t="s">
        <v>371</v>
      </c>
      <c r="C2570" t="s">
        <v>492</v>
      </c>
      <c r="D2570" t="s">
        <v>546</v>
      </c>
      <c r="F2570">
        <v>315</v>
      </c>
      <c r="G2570" s="5" t="s">
        <v>67</v>
      </c>
      <c r="I2570" s="6" t="s">
        <v>60</v>
      </c>
    </row>
    <row r="2571" spans="1:9" x14ac:dyDescent="0.25">
      <c r="A2571">
        <v>2</v>
      </c>
      <c r="B2571" t="s">
        <v>2370</v>
      </c>
      <c r="C2571" t="s">
        <v>237</v>
      </c>
      <c r="D2571" t="s">
        <v>145</v>
      </c>
      <c r="F2571">
        <v>315</v>
      </c>
      <c r="G2571" s="5" t="s">
        <v>67</v>
      </c>
      <c r="I2571" s="6" t="s">
        <v>60</v>
      </c>
    </row>
    <row r="2572" spans="1:9" x14ac:dyDescent="0.25">
      <c r="A2572">
        <v>2</v>
      </c>
      <c r="B2572" t="s">
        <v>2836</v>
      </c>
      <c r="C2572" t="s">
        <v>4429</v>
      </c>
      <c r="D2572" t="s">
        <v>765</v>
      </c>
      <c r="F2572">
        <v>315</v>
      </c>
      <c r="G2572" s="5" t="s">
        <v>67</v>
      </c>
      <c r="I2572" s="6" t="s">
        <v>60</v>
      </c>
    </row>
    <row r="2573" spans="1:9" x14ac:dyDescent="0.25">
      <c r="A2573">
        <v>2</v>
      </c>
      <c r="B2573" t="s">
        <v>393</v>
      </c>
      <c r="C2573" t="s">
        <v>145</v>
      </c>
      <c r="D2573" t="s">
        <v>404</v>
      </c>
      <c r="F2573">
        <v>315</v>
      </c>
      <c r="G2573" s="5" t="s">
        <v>67</v>
      </c>
      <c r="I2573" s="6" t="s">
        <v>60</v>
      </c>
    </row>
    <row r="2574" spans="1:9" x14ac:dyDescent="0.25">
      <c r="A2574">
        <v>2</v>
      </c>
      <c r="B2574" t="s">
        <v>2138</v>
      </c>
      <c r="C2574" t="s">
        <v>1162</v>
      </c>
      <c r="D2574" t="s">
        <v>594</v>
      </c>
      <c r="F2574">
        <v>315</v>
      </c>
      <c r="G2574" s="5" t="s">
        <v>67</v>
      </c>
      <c r="I2574" s="6" t="s">
        <v>60</v>
      </c>
    </row>
    <row r="2575" spans="1:9" x14ac:dyDescent="0.25">
      <c r="A2575">
        <v>2</v>
      </c>
      <c r="B2575" t="s">
        <v>125</v>
      </c>
      <c r="C2575" t="s">
        <v>443</v>
      </c>
      <c r="D2575" t="s">
        <v>90</v>
      </c>
      <c r="F2575">
        <v>315</v>
      </c>
      <c r="G2575" s="5" t="s">
        <v>67</v>
      </c>
      <c r="I2575" s="6" t="s">
        <v>60</v>
      </c>
    </row>
    <row r="2576" spans="1:9" x14ac:dyDescent="0.25">
      <c r="A2576">
        <v>2</v>
      </c>
      <c r="B2576" t="s">
        <v>4430</v>
      </c>
      <c r="C2576" t="s">
        <v>761</v>
      </c>
      <c r="D2576" t="s">
        <v>213</v>
      </c>
      <c r="F2576">
        <v>315</v>
      </c>
      <c r="G2576" s="5" t="s">
        <v>67</v>
      </c>
      <c r="I2576" s="6" t="s">
        <v>60</v>
      </c>
    </row>
    <row r="2577" spans="1:9" x14ac:dyDescent="0.25">
      <c r="A2577">
        <v>2</v>
      </c>
      <c r="B2577" t="s">
        <v>1101</v>
      </c>
      <c r="C2577" t="s">
        <v>761</v>
      </c>
      <c r="D2577" t="s">
        <v>762</v>
      </c>
      <c r="F2577">
        <v>315</v>
      </c>
      <c r="G2577" s="5" t="s">
        <v>67</v>
      </c>
      <c r="I2577" s="6" t="s">
        <v>3653</v>
      </c>
    </row>
    <row r="2578" spans="1:9" x14ac:dyDescent="0.25">
      <c r="A2578">
        <v>2</v>
      </c>
      <c r="B2578" t="s">
        <v>2218</v>
      </c>
      <c r="C2578" t="s">
        <v>358</v>
      </c>
      <c r="D2578" t="s">
        <v>173</v>
      </c>
      <c r="F2578">
        <v>315</v>
      </c>
      <c r="G2578" s="5" t="s">
        <v>67</v>
      </c>
      <c r="I2578" s="6" t="s">
        <v>60</v>
      </c>
    </row>
    <row r="2579" spans="1:9" x14ac:dyDescent="0.25">
      <c r="A2579">
        <v>2</v>
      </c>
      <c r="B2579" t="s">
        <v>3127</v>
      </c>
      <c r="C2579" t="s">
        <v>261</v>
      </c>
      <c r="D2579" t="s">
        <v>213</v>
      </c>
      <c r="F2579">
        <v>315</v>
      </c>
      <c r="G2579" s="5" t="s">
        <v>67</v>
      </c>
      <c r="I2579" s="6" t="s">
        <v>60</v>
      </c>
    </row>
    <row r="2580" spans="1:9" x14ac:dyDescent="0.25">
      <c r="A2580">
        <v>2</v>
      </c>
      <c r="B2580" t="s">
        <v>3055</v>
      </c>
      <c r="C2580" t="s">
        <v>77</v>
      </c>
      <c r="D2580" t="s">
        <v>1165</v>
      </c>
      <c r="F2580">
        <v>315</v>
      </c>
      <c r="G2580" s="5" t="s">
        <v>67</v>
      </c>
      <c r="I2580" s="6" t="s">
        <v>60</v>
      </c>
    </row>
    <row r="2581" spans="1:9" x14ac:dyDescent="0.25">
      <c r="A2581">
        <v>2</v>
      </c>
      <c r="B2581" t="s">
        <v>2924</v>
      </c>
      <c r="C2581" t="s">
        <v>198</v>
      </c>
      <c r="D2581" t="s">
        <v>284</v>
      </c>
      <c r="F2581">
        <v>315</v>
      </c>
      <c r="G2581" s="5" t="s">
        <v>67</v>
      </c>
      <c r="I2581" s="6" t="s">
        <v>3653</v>
      </c>
    </row>
    <row r="2582" spans="1:9" x14ac:dyDescent="0.25">
      <c r="A2582">
        <v>2</v>
      </c>
      <c r="B2582" t="s">
        <v>4431</v>
      </c>
      <c r="C2582" t="s">
        <v>4432</v>
      </c>
      <c r="D2582" t="s">
        <v>4433</v>
      </c>
      <c r="F2582">
        <v>315</v>
      </c>
      <c r="G2582" s="5" t="s">
        <v>67</v>
      </c>
      <c r="I2582" s="6" t="s">
        <v>60</v>
      </c>
    </row>
    <row r="2583" spans="1:9" x14ac:dyDescent="0.25">
      <c r="A2583">
        <v>2</v>
      </c>
      <c r="B2583" t="s">
        <v>1285</v>
      </c>
      <c r="C2583" t="s">
        <v>275</v>
      </c>
      <c r="D2583" t="s">
        <v>113</v>
      </c>
      <c r="F2583">
        <v>315</v>
      </c>
      <c r="G2583" s="5" t="s">
        <v>67</v>
      </c>
      <c r="I2583" s="6" t="s">
        <v>3653</v>
      </c>
    </row>
    <row r="2584" spans="1:9" x14ac:dyDescent="0.25">
      <c r="A2584">
        <v>2</v>
      </c>
      <c r="B2584" t="s">
        <v>1330</v>
      </c>
      <c r="C2584" t="s">
        <v>234</v>
      </c>
      <c r="D2584" t="s">
        <v>251</v>
      </c>
      <c r="F2584">
        <v>315</v>
      </c>
      <c r="G2584" s="5" t="s">
        <v>67</v>
      </c>
      <c r="I2584" s="6" t="s">
        <v>3653</v>
      </c>
    </row>
    <row r="2585" spans="1:9" x14ac:dyDescent="0.25">
      <c r="A2585">
        <v>2</v>
      </c>
      <c r="B2585" t="s">
        <v>972</v>
      </c>
      <c r="C2585" t="s">
        <v>75</v>
      </c>
      <c r="D2585" t="s">
        <v>761</v>
      </c>
      <c r="F2585">
        <v>315</v>
      </c>
      <c r="G2585" s="5" t="s">
        <v>67</v>
      </c>
      <c r="I2585" s="6" t="s">
        <v>3653</v>
      </c>
    </row>
    <row r="2586" spans="1:9" x14ac:dyDescent="0.25">
      <c r="A2586">
        <v>2</v>
      </c>
      <c r="B2586" t="s">
        <v>1473</v>
      </c>
      <c r="C2586" t="s">
        <v>259</v>
      </c>
      <c r="D2586" t="s">
        <v>259</v>
      </c>
      <c r="F2586">
        <v>315</v>
      </c>
      <c r="G2586" s="5" t="s">
        <v>67</v>
      </c>
      <c r="I2586" s="6" t="s">
        <v>3653</v>
      </c>
    </row>
    <row r="2587" spans="1:9" x14ac:dyDescent="0.25">
      <c r="A2587">
        <v>2</v>
      </c>
      <c r="B2587" t="s">
        <v>1473</v>
      </c>
      <c r="C2587" t="s">
        <v>105</v>
      </c>
      <c r="D2587" t="s">
        <v>141</v>
      </c>
      <c r="F2587">
        <v>315</v>
      </c>
      <c r="G2587" s="5" t="s">
        <v>67</v>
      </c>
      <c r="I2587" s="6" t="s">
        <v>3653</v>
      </c>
    </row>
    <row r="2588" spans="1:9" x14ac:dyDescent="0.25">
      <c r="A2588">
        <v>2</v>
      </c>
      <c r="B2588" t="s">
        <v>2019</v>
      </c>
      <c r="C2588" t="s">
        <v>251</v>
      </c>
      <c r="D2588" t="s">
        <v>318</v>
      </c>
      <c r="F2588">
        <v>315</v>
      </c>
      <c r="G2588" s="5" t="s">
        <v>67</v>
      </c>
      <c r="I2588" s="6" t="s">
        <v>60</v>
      </c>
    </row>
    <row r="2589" spans="1:9" x14ac:dyDescent="0.25">
      <c r="A2589">
        <v>2</v>
      </c>
      <c r="B2589" t="s">
        <v>371</v>
      </c>
      <c r="C2589" t="s">
        <v>92</v>
      </c>
      <c r="D2589" t="s">
        <v>4434</v>
      </c>
      <c r="F2589">
        <v>315</v>
      </c>
      <c r="G2589" s="5" t="s">
        <v>67</v>
      </c>
      <c r="I2589" s="6" t="s">
        <v>60</v>
      </c>
    </row>
    <row r="2590" spans="1:9" x14ac:dyDescent="0.25">
      <c r="A2590">
        <v>2</v>
      </c>
      <c r="B2590" t="s">
        <v>513</v>
      </c>
      <c r="C2590" t="s">
        <v>254</v>
      </c>
      <c r="D2590" t="s">
        <v>145</v>
      </c>
      <c r="F2590">
        <v>315</v>
      </c>
      <c r="G2590" s="5" t="s">
        <v>67</v>
      </c>
      <c r="I2590" s="6" t="s">
        <v>60</v>
      </c>
    </row>
    <row r="2591" spans="1:9" x14ac:dyDescent="0.25">
      <c r="A2591">
        <v>2</v>
      </c>
      <c r="B2591" t="s">
        <v>3697</v>
      </c>
      <c r="C2591" t="s">
        <v>150</v>
      </c>
      <c r="D2591" t="s">
        <v>523</v>
      </c>
      <c r="F2591">
        <v>315</v>
      </c>
      <c r="G2591" s="5" t="s">
        <v>67</v>
      </c>
      <c r="I2591" s="6" t="s">
        <v>60</v>
      </c>
    </row>
    <row r="2592" spans="1:9" x14ac:dyDescent="0.25">
      <c r="A2592">
        <v>2</v>
      </c>
      <c r="B2592" t="s">
        <v>1075</v>
      </c>
      <c r="C2592" t="s">
        <v>130</v>
      </c>
      <c r="D2592" t="s">
        <v>356</v>
      </c>
      <c r="F2592">
        <v>315</v>
      </c>
      <c r="G2592" s="5" t="s">
        <v>67</v>
      </c>
      <c r="I2592" s="6" t="s">
        <v>60</v>
      </c>
    </row>
    <row r="2593" spans="1:9" x14ac:dyDescent="0.25">
      <c r="A2593">
        <v>2</v>
      </c>
      <c r="B2593" t="s">
        <v>1770</v>
      </c>
      <c r="C2593" t="s">
        <v>363</v>
      </c>
      <c r="D2593" t="s">
        <v>234</v>
      </c>
      <c r="F2593">
        <v>315</v>
      </c>
      <c r="G2593" s="5" t="s">
        <v>67</v>
      </c>
      <c r="I2593" s="6" t="s">
        <v>3653</v>
      </c>
    </row>
    <row r="2594" spans="1:9" x14ac:dyDescent="0.25">
      <c r="A2594">
        <v>2</v>
      </c>
      <c r="B2594" t="s">
        <v>469</v>
      </c>
      <c r="C2594" t="s">
        <v>1808</v>
      </c>
      <c r="D2594" t="s">
        <v>1323</v>
      </c>
      <c r="F2594">
        <v>315</v>
      </c>
      <c r="G2594" s="5" t="s">
        <v>67</v>
      </c>
      <c r="I2594" s="6" t="s">
        <v>3653</v>
      </c>
    </row>
    <row r="2595" spans="1:9" x14ac:dyDescent="0.25">
      <c r="A2595">
        <v>2</v>
      </c>
      <c r="B2595" t="s">
        <v>142</v>
      </c>
      <c r="C2595" t="s">
        <v>4435</v>
      </c>
      <c r="D2595" t="s">
        <v>307</v>
      </c>
      <c r="F2595">
        <v>315</v>
      </c>
      <c r="G2595" s="5" t="s">
        <v>67</v>
      </c>
      <c r="I2595" s="6" t="s">
        <v>3653</v>
      </c>
    </row>
    <row r="2596" spans="1:9" x14ac:dyDescent="0.25">
      <c r="A2596">
        <v>2</v>
      </c>
      <c r="B2596" t="s">
        <v>1860</v>
      </c>
      <c r="C2596" t="s">
        <v>362</v>
      </c>
      <c r="D2596" t="s">
        <v>1647</v>
      </c>
      <c r="F2596">
        <v>315</v>
      </c>
      <c r="G2596" s="5" t="s">
        <v>67</v>
      </c>
      <c r="I2596" s="6" t="s">
        <v>60</v>
      </c>
    </row>
    <row r="2597" spans="1:9" x14ac:dyDescent="0.25">
      <c r="A2597">
        <v>2</v>
      </c>
      <c r="B2597" t="s">
        <v>1653</v>
      </c>
      <c r="C2597" t="s">
        <v>105</v>
      </c>
      <c r="D2597" t="s">
        <v>1728</v>
      </c>
      <c r="F2597">
        <v>315</v>
      </c>
      <c r="G2597" s="5" t="s">
        <v>67</v>
      </c>
      <c r="I2597" s="6" t="s">
        <v>60</v>
      </c>
    </row>
    <row r="2598" spans="1:9" x14ac:dyDescent="0.25">
      <c r="A2598">
        <v>2</v>
      </c>
      <c r="B2598" t="s">
        <v>480</v>
      </c>
      <c r="C2598" t="s">
        <v>266</v>
      </c>
      <c r="D2598" t="s">
        <v>153</v>
      </c>
      <c r="F2598">
        <v>315</v>
      </c>
      <c r="G2598" s="5" t="s">
        <v>67</v>
      </c>
      <c r="I2598" s="6" t="s">
        <v>60</v>
      </c>
    </row>
    <row r="2599" spans="1:9" x14ac:dyDescent="0.25">
      <c r="A2599">
        <v>2</v>
      </c>
      <c r="B2599" t="s">
        <v>4436</v>
      </c>
      <c r="C2599" t="s">
        <v>1280</v>
      </c>
      <c r="D2599" t="s">
        <v>105</v>
      </c>
      <c r="F2599">
        <v>315</v>
      </c>
      <c r="G2599" s="5" t="s">
        <v>67</v>
      </c>
      <c r="I2599" s="6" t="s">
        <v>60</v>
      </c>
    </row>
    <row r="2600" spans="1:9" x14ac:dyDescent="0.25">
      <c r="A2600">
        <v>2</v>
      </c>
      <c r="B2600" t="s">
        <v>918</v>
      </c>
      <c r="C2600" t="s">
        <v>105</v>
      </c>
      <c r="D2600" t="s">
        <v>3409</v>
      </c>
      <c r="F2600">
        <v>315</v>
      </c>
      <c r="G2600" s="5" t="s">
        <v>67</v>
      </c>
      <c r="I2600" s="6" t="s">
        <v>60</v>
      </c>
    </row>
    <row r="2601" spans="1:9" x14ac:dyDescent="0.25">
      <c r="A2601">
        <v>2</v>
      </c>
      <c r="B2601" t="s">
        <v>469</v>
      </c>
      <c r="C2601" t="s">
        <v>1323</v>
      </c>
      <c r="D2601" t="s">
        <v>803</v>
      </c>
      <c r="F2601">
        <v>315</v>
      </c>
      <c r="G2601" s="5" t="s">
        <v>67</v>
      </c>
      <c r="I2601" s="6" t="s">
        <v>3653</v>
      </c>
    </row>
    <row r="2602" spans="1:9" x14ac:dyDescent="0.25">
      <c r="A2602">
        <v>2</v>
      </c>
      <c r="B2602" t="s">
        <v>4437</v>
      </c>
      <c r="C2602" t="s">
        <v>107</v>
      </c>
      <c r="D2602" t="s">
        <v>1018</v>
      </c>
      <c r="F2602">
        <v>315</v>
      </c>
      <c r="G2602" s="5" t="s">
        <v>67</v>
      </c>
      <c r="I2602" s="6" t="s">
        <v>3653</v>
      </c>
    </row>
    <row r="2603" spans="1:9" x14ac:dyDescent="0.25">
      <c r="A2603">
        <v>2</v>
      </c>
      <c r="B2603" t="s">
        <v>2753</v>
      </c>
      <c r="C2603" t="s">
        <v>719</v>
      </c>
      <c r="D2603" t="s">
        <v>340</v>
      </c>
      <c r="F2603">
        <v>315</v>
      </c>
      <c r="G2603" s="5" t="s">
        <v>67</v>
      </c>
      <c r="I2603" s="6" t="s">
        <v>3653</v>
      </c>
    </row>
    <row r="2604" spans="1:9" x14ac:dyDescent="0.25">
      <c r="A2604">
        <v>2</v>
      </c>
      <c r="B2604" t="s">
        <v>1653</v>
      </c>
      <c r="C2604" t="s">
        <v>136</v>
      </c>
      <c r="D2604" t="s">
        <v>190</v>
      </c>
      <c r="F2604">
        <v>315</v>
      </c>
      <c r="G2604" s="5" t="s">
        <v>67</v>
      </c>
      <c r="I2604" s="6" t="s">
        <v>60</v>
      </c>
    </row>
    <row r="2605" spans="1:9" x14ac:dyDescent="0.25">
      <c r="A2605">
        <v>2</v>
      </c>
      <c r="B2605" t="s">
        <v>4438</v>
      </c>
      <c r="C2605" t="s">
        <v>720</v>
      </c>
      <c r="D2605" t="s">
        <v>2297</v>
      </c>
      <c r="F2605">
        <v>315</v>
      </c>
      <c r="G2605" s="5" t="s">
        <v>67</v>
      </c>
      <c r="I2605" s="6" t="s">
        <v>60</v>
      </c>
    </row>
    <row r="2606" spans="1:9" x14ac:dyDescent="0.25">
      <c r="A2606">
        <v>2</v>
      </c>
      <c r="B2606" t="s">
        <v>4439</v>
      </c>
      <c r="C2606" t="s">
        <v>4440</v>
      </c>
      <c r="D2606" t="s">
        <v>178</v>
      </c>
      <c r="F2606">
        <v>315</v>
      </c>
      <c r="G2606" s="5" t="s">
        <v>67</v>
      </c>
      <c r="I2606" s="6" t="s">
        <v>3653</v>
      </c>
    </row>
    <row r="2607" spans="1:9" x14ac:dyDescent="0.25">
      <c r="A2607">
        <v>2</v>
      </c>
      <c r="B2607" t="s">
        <v>1982</v>
      </c>
      <c r="C2607" t="s">
        <v>719</v>
      </c>
      <c r="D2607" t="s">
        <v>4441</v>
      </c>
      <c r="F2607">
        <v>315</v>
      </c>
      <c r="G2607" s="5" t="s">
        <v>67</v>
      </c>
      <c r="I2607" s="6" t="s">
        <v>60</v>
      </c>
    </row>
    <row r="2608" spans="1:9" x14ac:dyDescent="0.25">
      <c r="A2608">
        <v>2</v>
      </c>
      <c r="B2608" t="s">
        <v>4442</v>
      </c>
      <c r="C2608" t="s">
        <v>356</v>
      </c>
      <c r="D2608" t="s">
        <v>261</v>
      </c>
      <c r="F2608">
        <v>315</v>
      </c>
      <c r="G2608" s="5" t="s">
        <v>67</v>
      </c>
      <c r="I2608" s="6" t="s">
        <v>60</v>
      </c>
    </row>
    <row r="2609" spans="1:9" x14ac:dyDescent="0.25">
      <c r="A2609">
        <v>2</v>
      </c>
      <c r="B2609" t="s">
        <v>4443</v>
      </c>
      <c r="C2609" t="s">
        <v>1327</v>
      </c>
      <c r="D2609" t="s">
        <v>484</v>
      </c>
      <c r="F2609">
        <v>315</v>
      </c>
      <c r="G2609" s="5" t="s">
        <v>67</v>
      </c>
      <c r="I2609" s="6" t="s">
        <v>3653</v>
      </c>
    </row>
    <row r="2610" spans="1:9" x14ac:dyDescent="0.25">
      <c r="A2610">
        <v>2</v>
      </c>
      <c r="B2610" t="s">
        <v>214</v>
      </c>
      <c r="C2610" t="s">
        <v>85</v>
      </c>
      <c r="D2610" t="s">
        <v>145</v>
      </c>
      <c r="F2610">
        <v>315</v>
      </c>
      <c r="G2610" s="5" t="s">
        <v>67</v>
      </c>
      <c r="I2610" s="6" t="s">
        <v>60</v>
      </c>
    </row>
    <row r="2611" spans="1:9" x14ac:dyDescent="0.25">
      <c r="A2611">
        <v>2</v>
      </c>
      <c r="B2611" t="s">
        <v>87</v>
      </c>
      <c r="C2611" t="s">
        <v>4444</v>
      </c>
      <c r="D2611" t="s">
        <v>356</v>
      </c>
      <c r="F2611">
        <v>315</v>
      </c>
      <c r="G2611" s="5" t="s">
        <v>67</v>
      </c>
      <c r="I2611" s="6" t="s">
        <v>60</v>
      </c>
    </row>
    <row r="2612" spans="1:9" x14ac:dyDescent="0.25">
      <c r="A2612">
        <v>2</v>
      </c>
      <c r="B2612" t="s">
        <v>1104</v>
      </c>
      <c r="C2612" t="s">
        <v>241</v>
      </c>
      <c r="D2612" t="s">
        <v>107</v>
      </c>
      <c r="F2612">
        <v>315</v>
      </c>
      <c r="G2612" s="5" t="s">
        <v>67</v>
      </c>
      <c r="I2612" s="6" t="s">
        <v>3653</v>
      </c>
    </row>
    <row r="2613" spans="1:9" x14ac:dyDescent="0.25">
      <c r="A2613">
        <v>2</v>
      </c>
      <c r="B2613" t="s">
        <v>642</v>
      </c>
      <c r="C2613" t="s">
        <v>209</v>
      </c>
      <c r="D2613" t="s">
        <v>145</v>
      </c>
      <c r="F2613">
        <v>315</v>
      </c>
      <c r="G2613" s="5" t="s">
        <v>67</v>
      </c>
      <c r="I2613" s="6" t="s">
        <v>60</v>
      </c>
    </row>
    <row r="2614" spans="1:9" x14ac:dyDescent="0.25">
      <c r="A2614">
        <v>2</v>
      </c>
      <c r="B2614" t="s">
        <v>214</v>
      </c>
      <c r="C2614" t="s">
        <v>1280</v>
      </c>
      <c r="D2614" t="s">
        <v>145</v>
      </c>
      <c r="F2614">
        <v>315</v>
      </c>
      <c r="G2614" s="5" t="s">
        <v>67</v>
      </c>
      <c r="I2614" s="6" t="s">
        <v>60</v>
      </c>
    </row>
    <row r="2615" spans="1:9" x14ac:dyDescent="0.25">
      <c r="A2615">
        <v>2</v>
      </c>
      <c r="B2615" t="s">
        <v>1256</v>
      </c>
      <c r="C2615" t="s">
        <v>1539</v>
      </c>
      <c r="D2615" t="s">
        <v>4445</v>
      </c>
      <c r="F2615">
        <v>315</v>
      </c>
      <c r="G2615" s="5" t="s">
        <v>67</v>
      </c>
      <c r="I2615" s="6" t="s">
        <v>60</v>
      </c>
    </row>
    <row r="2616" spans="1:9" x14ac:dyDescent="0.25">
      <c r="A2616">
        <v>2</v>
      </c>
      <c r="B2616" t="s">
        <v>4139</v>
      </c>
      <c r="C2616" t="s">
        <v>90</v>
      </c>
      <c r="D2616" t="s">
        <v>382</v>
      </c>
      <c r="F2616">
        <v>315</v>
      </c>
      <c r="G2616" s="5" t="s">
        <v>67</v>
      </c>
      <c r="I2616" s="6" t="s">
        <v>60</v>
      </c>
    </row>
    <row r="2617" spans="1:9" x14ac:dyDescent="0.25">
      <c r="A2617">
        <v>2</v>
      </c>
      <c r="B2617" t="s">
        <v>1216</v>
      </c>
      <c r="C2617" t="s">
        <v>198</v>
      </c>
      <c r="D2617" t="s">
        <v>515</v>
      </c>
      <c r="F2617">
        <v>315</v>
      </c>
      <c r="G2617" s="5" t="s">
        <v>67</v>
      </c>
      <c r="I2617" s="6" t="s">
        <v>60</v>
      </c>
    </row>
    <row r="2618" spans="1:9" x14ac:dyDescent="0.25">
      <c r="A2618">
        <v>2</v>
      </c>
      <c r="B2618" t="s">
        <v>4446</v>
      </c>
      <c r="C2618" t="s">
        <v>259</v>
      </c>
      <c r="D2618" t="s">
        <v>701</v>
      </c>
      <c r="F2618">
        <v>315</v>
      </c>
      <c r="G2618" s="5" t="s">
        <v>67</v>
      </c>
      <c r="I2618" s="6" t="s">
        <v>60</v>
      </c>
    </row>
    <row r="2619" spans="1:9" x14ac:dyDescent="0.25">
      <c r="A2619">
        <v>2</v>
      </c>
      <c r="B2619" t="s">
        <v>3036</v>
      </c>
      <c r="C2619" t="s">
        <v>386</v>
      </c>
      <c r="D2619" t="s">
        <v>340</v>
      </c>
      <c r="F2619">
        <v>315</v>
      </c>
      <c r="G2619" s="5" t="s">
        <v>67</v>
      </c>
      <c r="I2619" s="6" t="s">
        <v>60</v>
      </c>
    </row>
    <row r="2620" spans="1:9" x14ac:dyDescent="0.25">
      <c r="A2620">
        <v>2</v>
      </c>
      <c r="B2620" t="s">
        <v>4447</v>
      </c>
      <c r="C2620" t="s">
        <v>70</v>
      </c>
      <c r="D2620" t="s">
        <v>93</v>
      </c>
      <c r="F2620">
        <v>315</v>
      </c>
      <c r="G2620" s="5" t="s">
        <v>67</v>
      </c>
      <c r="I2620" s="6" t="s">
        <v>60</v>
      </c>
    </row>
    <row r="2621" spans="1:9" x14ac:dyDescent="0.25">
      <c r="A2621">
        <v>2</v>
      </c>
      <c r="B2621" t="s">
        <v>422</v>
      </c>
      <c r="C2621" t="s">
        <v>2422</v>
      </c>
      <c r="D2621" t="s">
        <v>1069</v>
      </c>
      <c r="F2621">
        <v>315</v>
      </c>
      <c r="G2621" s="5" t="s">
        <v>67</v>
      </c>
      <c r="I2621" s="6" t="s">
        <v>60</v>
      </c>
    </row>
    <row r="2622" spans="1:9" x14ac:dyDescent="0.25">
      <c r="A2622">
        <v>2</v>
      </c>
      <c r="B2622" t="s">
        <v>3211</v>
      </c>
      <c r="C2622" t="s">
        <v>143</v>
      </c>
      <c r="D2622" t="s">
        <v>638</v>
      </c>
      <c r="F2622">
        <v>315</v>
      </c>
      <c r="G2622" s="5" t="s">
        <v>67</v>
      </c>
      <c r="I2622" s="6" t="s">
        <v>60</v>
      </c>
    </row>
    <row r="2623" spans="1:9" x14ac:dyDescent="0.25">
      <c r="A2623">
        <v>2</v>
      </c>
      <c r="B2623" t="s">
        <v>699</v>
      </c>
      <c r="C2623" t="s">
        <v>754</v>
      </c>
      <c r="D2623" t="s">
        <v>113</v>
      </c>
      <c r="F2623">
        <v>315</v>
      </c>
      <c r="G2623" s="5" t="s">
        <v>67</v>
      </c>
      <c r="I2623" s="6" t="s">
        <v>60</v>
      </c>
    </row>
    <row r="2624" spans="1:9" x14ac:dyDescent="0.25">
      <c r="A2624">
        <v>2</v>
      </c>
      <c r="B2624" t="s">
        <v>1011</v>
      </c>
      <c r="C2624" t="s">
        <v>389</v>
      </c>
      <c r="D2624" t="s">
        <v>217</v>
      </c>
      <c r="F2624">
        <v>315</v>
      </c>
      <c r="G2624" s="5" t="s">
        <v>67</v>
      </c>
      <c r="I2624" s="6" t="s">
        <v>3653</v>
      </c>
    </row>
    <row r="2625" spans="1:9" x14ac:dyDescent="0.25">
      <c r="A2625">
        <v>2</v>
      </c>
      <c r="B2625" t="s">
        <v>684</v>
      </c>
      <c r="C2625" t="s">
        <v>1223</v>
      </c>
      <c r="D2625" t="s">
        <v>90</v>
      </c>
      <c r="F2625">
        <v>315</v>
      </c>
      <c r="G2625" s="5" t="s">
        <v>67</v>
      </c>
      <c r="I2625" s="6" t="s">
        <v>3653</v>
      </c>
    </row>
    <row r="2626" spans="1:9" x14ac:dyDescent="0.25">
      <c r="A2626">
        <v>2</v>
      </c>
      <c r="B2626" t="s">
        <v>4448</v>
      </c>
      <c r="C2626" t="s">
        <v>288</v>
      </c>
      <c r="D2626" t="s">
        <v>77</v>
      </c>
      <c r="F2626">
        <v>315</v>
      </c>
      <c r="G2626" s="5" t="s">
        <v>67</v>
      </c>
      <c r="I2626" s="6" t="s">
        <v>60</v>
      </c>
    </row>
    <row r="2627" spans="1:9" x14ac:dyDescent="0.25">
      <c r="A2627">
        <v>2</v>
      </c>
      <c r="B2627" t="s">
        <v>252</v>
      </c>
      <c r="C2627" t="s">
        <v>300</v>
      </c>
      <c r="D2627" t="s">
        <v>222</v>
      </c>
      <c r="F2627">
        <v>315</v>
      </c>
      <c r="G2627" s="5" t="s">
        <v>67</v>
      </c>
      <c r="I2627" s="6" t="s">
        <v>60</v>
      </c>
    </row>
    <row r="2628" spans="1:9" x14ac:dyDescent="0.25">
      <c r="A2628">
        <v>2</v>
      </c>
      <c r="B2628" t="s">
        <v>64</v>
      </c>
      <c r="C2628" t="s">
        <v>2266</v>
      </c>
      <c r="D2628" t="s">
        <v>746</v>
      </c>
      <c r="F2628">
        <v>315</v>
      </c>
      <c r="G2628" s="5" t="s">
        <v>67</v>
      </c>
      <c r="I2628" s="6" t="s">
        <v>3653</v>
      </c>
    </row>
    <row r="2629" spans="1:9" x14ac:dyDescent="0.25">
      <c r="A2629">
        <v>2</v>
      </c>
      <c r="B2629" t="s">
        <v>839</v>
      </c>
      <c r="C2629" t="s">
        <v>515</v>
      </c>
      <c r="D2629" t="s">
        <v>696</v>
      </c>
      <c r="F2629">
        <v>315</v>
      </c>
      <c r="G2629" s="5" t="s">
        <v>67</v>
      </c>
      <c r="I2629" s="6" t="s">
        <v>3653</v>
      </c>
    </row>
    <row r="2630" spans="1:9" x14ac:dyDescent="0.25">
      <c r="A2630">
        <v>2</v>
      </c>
      <c r="B2630" t="s">
        <v>893</v>
      </c>
      <c r="C2630" t="s">
        <v>209</v>
      </c>
      <c r="D2630" t="s">
        <v>1056</v>
      </c>
      <c r="F2630">
        <v>315</v>
      </c>
      <c r="G2630" s="5" t="s">
        <v>67</v>
      </c>
      <c r="I2630" s="6" t="s">
        <v>60</v>
      </c>
    </row>
    <row r="2631" spans="1:9" x14ac:dyDescent="0.25">
      <c r="A2631">
        <v>2</v>
      </c>
      <c r="B2631" t="s">
        <v>806</v>
      </c>
      <c r="C2631" t="s">
        <v>288</v>
      </c>
      <c r="D2631" t="s">
        <v>2468</v>
      </c>
      <c r="F2631">
        <v>315</v>
      </c>
      <c r="G2631" s="5" t="s">
        <v>67</v>
      </c>
      <c r="I2631" s="6" t="s">
        <v>60</v>
      </c>
    </row>
    <row r="2632" spans="1:9" x14ac:dyDescent="0.25">
      <c r="A2632">
        <v>2</v>
      </c>
      <c r="B2632" t="s">
        <v>125</v>
      </c>
      <c r="C2632" t="s">
        <v>4449</v>
      </c>
      <c r="D2632" t="s">
        <v>2001</v>
      </c>
      <c r="F2632">
        <v>315</v>
      </c>
      <c r="G2632" s="5" t="s">
        <v>67</v>
      </c>
      <c r="I2632" s="6" t="s">
        <v>60</v>
      </c>
    </row>
    <row r="2633" spans="1:9" x14ac:dyDescent="0.25">
      <c r="A2633">
        <v>2</v>
      </c>
      <c r="B2633" t="s">
        <v>4450</v>
      </c>
      <c r="C2633" t="s">
        <v>398</v>
      </c>
      <c r="D2633" t="s">
        <v>145</v>
      </c>
      <c r="F2633">
        <v>315</v>
      </c>
      <c r="G2633" s="5" t="s">
        <v>67</v>
      </c>
      <c r="I2633" s="6" t="s">
        <v>3653</v>
      </c>
    </row>
    <row r="2634" spans="1:9" x14ac:dyDescent="0.25">
      <c r="A2634">
        <v>2</v>
      </c>
      <c r="B2634" t="s">
        <v>4451</v>
      </c>
      <c r="C2634" t="s">
        <v>78</v>
      </c>
      <c r="D2634" t="s">
        <v>2683</v>
      </c>
      <c r="F2634">
        <v>315</v>
      </c>
      <c r="G2634" s="5" t="s">
        <v>67</v>
      </c>
      <c r="I2634" s="6" t="s">
        <v>60</v>
      </c>
    </row>
    <row r="2635" spans="1:9" x14ac:dyDescent="0.25">
      <c r="A2635">
        <v>2</v>
      </c>
      <c r="B2635" t="s">
        <v>3573</v>
      </c>
      <c r="C2635" t="s">
        <v>696</v>
      </c>
      <c r="D2635" t="s">
        <v>2705</v>
      </c>
      <c r="F2635">
        <v>315</v>
      </c>
      <c r="G2635" s="5" t="s">
        <v>67</v>
      </c>
      <c r="I2635" s="6" t="s">
        <v>3653</v>
      </c>
    </row>
    <row r="2636" spans="1:9" x14ac:dyDescent="0.25">
      <c r="A2636">
        <v>2</v>
      </c>
      <c r="B2636" t="s">
        <v>4323</v>
      </c>
      <c r="C2636" t="s">
        <v>244</v>
      </c>
      <c r="D2636" t="s">
        <v>2585</v>
      </c>
      <c r="F2636">
        <v>315</v>
      </c>
      <c r="G2636" s="5" t="s">
        <v>67</v>
      </c>
      <c r="I2636" s="6" t="s">
        <v>60</v>
      </c>
    </row>
    <row r="2637" spans="1:9" x14ac:dyDescent="0.25">
      <c r="A2637">
        <v>2</v>
      </c>
      <c r="B2637" t="s">
        <v>2581</v>
      </c>
      <c r="C2637" t="s">
        <v>157</v>
      </c>
      <c r="D2637" t="s">
        <v>4452</v>
      </c>
      <c r="F2637">
        <v>315</v>
      </c>
      <c r="G2637" s="5" t="s">
        <v>67</v>
      </c>
      <c r="I2637" s="6" t="s">
        <v>60</v>
      </c>
    </row>
    <row r="2638" spans="1:9" x14ac:dyDescent="0.25">
      <c r="A2638">
        <v>2</v>
      </c>
      <c r="B2638" t="s">
        <v>556</v>
      </c>
      <c r="C2638" t="s">
        <v>143</v>
      </c>
      <c r="D2638" t="s">
        <v>273</v>
      </c>
      <c r="F2638">
        <v>315</v>
      </c>
      <c r="G2638" s="5" t="s">
        <v>67</v>
      </c>
      <c r="I2638" s="6" t="s">
        <v>3653</v>
      </c>
    </row>
    <row r="2639" spans="1:9" x14ac:dyDescent="0.25">
      <c r="A2639">
        <v>2</v>
      </c>
      <c r="B2639" t="s">
        <v>1236</v>
      </c>
      <c r="C2639" t="s">
        <v>546</v>
      </c>
      <c r="D2639" t="s">
        <v>242</v>
      </c>
      <c r="F2639">
        <v>315</v>
      </c>
      <c r="G2639" s="5" t="s">
        <v>67</v>
      </c>
      <c r="I2639" s="6" t="s">
        <v>3653</v>
      </c>
    </row>
    <row r="2640" spans="1:9" x14ac:dyDescent="0.25">
      <c r="A2640">
        <v>2</v>
      </c>
      <c r="B2640" t="s">
        <v>140</v>
      </c>
      <c r="C2640" t="s">
        <v>259</v>
      </c>
      <c r="D2640" t="s">
        <v>130</v>
      </c>
      <c r="F2640">
        <v>315</v>
      </c>
      <c r="G2640" s="5" t="s">
        <v>67</v>
      </c>
      <c r="I2640" s="6" t="s">
        <v>60</v>
      </c>
    </row>
    <row r="2641" spans="1:9" x14ac:dyDescent="0.25">
      <c r="A2641">
        <v>2</v>
      </c>
      <c r="B2641" t="s">
        <v>87</v>
      </c>
      <c r="C2641" t="s">
        <v>150</v>
      </c>
      <c r="D2641" t="s">
        <v>139</v>
      </c>
      <c r="F2641">
        <v>315</v>
      </c>
      <c r="G2641" s="5" t="s">
        <v>67</v>
      </c>
      <c r="I2641" s="6" t="s">
        <v>60</v>
      </c>
    </row>
    <row r="2642" spans="1:9" x14ac:dyDescent="0.25">
      <c r="A2642">
        <v>2</v>
      </c>
      <c r="B2642" t="s">
        <v>218</v>
      </c>
      <c r="C2642" t="s">
        <v>259</v>
      </c>
      <c r="D2642" t="s">
        <v>328</v>
      </c>
      <c r="F2642">
        <v>315</v>
      </c>
      <c r="G2642" s="5" t="s">
        <v>67</v>
      </c>
      <c r="I2642" s="6" t="s">
        <v>60</v>
      </c>
    </row>
    <row r="2643" spans="1:9" x14ac:dyDescent="0.25">
      <c r="A2643">
        <v>2</v>
      </c>
      <c r="B2643" t="s">
        <v>597</v>
      </c>
      <c r="C2643" t="s">
        <v>1120</v>
      </c>
      <c r="D2643" t="s">
        <v>4453</v>
      </c>
      <c r="F2643">
        <v>315</v>
      </c>
      <c r="G2643" s="5" t="s">
        <v>67</v>
      </c>
      <c r="I2643" s="6" t="s">
        <v>60</v>
      </c>
    </row>
    <row r="2644" spans="1:9" x14ac:dyDescent="0.25">
      <c r="A2644">
        <v>2</v>
      </c>
      <c r="B2644" t="s">
        <v>4454</v>
      </c>
      <c r="C2644" t="s">
        <v>105</v>
      </c>
      <c r="D2644" t="s">
        <v>356</v>
      </c>
      <c r="F2644">
        <v>315</v>
      </c>
      <c r="G2644" s="5" t="s">
        <v>67</v>
      </c>
      <c r="I2644" s="6" t="s">
        <v>3653</v>
      </c>
    </row>
    <row r="2645" spans="1:9" x14ac:dyDescent="0.25">
      <c r="A2645">
        <v>2</v>
      </c>
      <c r="B2645" t="s">
        <v>2208</v>
      </c>
      <c r="C2645" t="s">
        <v>276</v>
      </c>
      <c r="D2645" t="s">
        <v>4455</v>
      </c>
      <c r="F2645">
        <v>315</v>
      </c>
      <c r="G2645" s="5" t="s">
        <v>67</v>
      </c>
      <c r="I2645" s="6" t="s">
        <v>60</v>
      </c>
    </row>
    <row r="2646" spans="1:9" x14ac:dyDescent="0.25">
      <c r="A2646">
        <v>2</v>
      </c>
      <c r="B2646" t="s">
        <v>902</v>
      </c>
      <c r="C2646" t="s">
        <v>156</v>
      </c>
      <c r="D2646" t="s">
        <v>4456</v>
      </c>
      <c r="F2646">
        <v>315</v>
      </c>
      <c r="G2646" s="5" t="s">
        <v>67</v>
      </c>
      <c r="I2646" s="6" t="s">
        <v>60</v>
      </c>
    </row>
    <row r="2647" spans="1:9" x14ac:dyDescent="0.25">
      <c r="A2647">
        <v>2</v>
      </c>
      <c r="B2647" t="s">
        <v>764</v>
      </c>
      <c r="C2647" t="s">
        <v>4457</v>
      </c>
      <c r="D2647" t="s">
        <v>340</v>
      </c>
      <c r="F2647">
        <v>315</v>
      </c>
      <c r="G2647" s="5" t="s">
        <v>67</v>
      </c>
      <c r="I2647" s="6" t="s">
        <v>60</v>
      </c>
    </row>
    <row r="2648" spans="1:9" x14ac:dyDescent="0.25">
      <c r="A2648">
        <v>2</v>
      </c>
      <c r="B2648" t="s">
        <v>4306</v>
      </c>
      <c r="C2648" t="s">
        <v>130</v>
      </c>
      <c r="D2648" t="s">
        <v>130</v>
      </c>
      <c r="F2648">
        <v>315</v>
      </c>
      <c r="G2648" s="5" t="s">
        <v>67</v>
      </c>
      <c r="I2648" s="6" t="s">
        <v>60</v>
      </c>
    </row>
    <row r="2649" spans="1:9" x14ac:dyDescent="0.25">
      <c r="A2649">
        <v>2</v>
      </c>
      <c r="B2649" t="s">
        <v>428</v>
      </c>
      <c r="C2649" t="s">
        <v>105</v>
      </c>
      <c r="D2649" t="s">
        <v>1327</v>
      </c>
      <c r="F2649">
        <v>315</v>
      </c>
      <c r="G2649" s="5" t="s">
        <v>67</v>
      </c>
      <c r="I2649" s="6" t="s">
        <v>60</v>
      </c>
    </row>
    <row r="2650" spans="1:9" x14ac:dyDescent="0.25">
      <c r="A2650">
        <v>2</v>
      </c>
      <c r="B2650" t="s">
        <v>4458</v>
      </c>
      <c r="C2650" t="s">
        <v>1667</v>
      </c>
      <c r="D2650" t="s">
        <v>156</v>
      </c>
      <c r="F2650">
        <v>315</v>
      </c>
      <c r="G2650" s="5" t="s">
        <v>67</v>
      </c>
      <c r="I2650" s="6" t="s">
        <v>60</v>
      </c>
    </row>
    <row r="2651" spans="1:9" x14ac:dyDescent="0.25">
      <c r="A2651">
        <v>2</v>
      </c>
      <c r="B2651" t="s">
        <v>364</v>
      </c>
      <c r="C2651" t="s">
        <v>1048</v>
      </c>
      <c r="D2651" t="s">
        <v>227</v>
      </c>
      <c r="F2651">
        <v>315</v>
      </c>
      <c r="G2651" s="5" t="s">
        <v>67</v>
      </c>
      <c r="I2651" s="6" t="s">
        <v>60</v>
      </c>
    </row>
    <row r="2652" spans="1:9" x14ac:dyDescent="0.25">
      <c r="A2652">
        <v>2</v>
      </c>
      <c r="B2652" t="s">
        <v>450</v>
      </c>
      <c r="C2652" t="s">
        <v>105</v>
      </c>
      <c r="D2652" t="s">
        <v>372</v>
      </c>
      <c r="F2652">
        <v>315</v>
      </c>
      <c r="G2652" s="5" t="s">
        <v>67</v>
      </c>
      <c r="I2652" s="6" t="s">
        <v>3653</v>
      </c>
    </row>
    <row r="2653" spans="1:9" x14ac:dyDescent="0.25">
      <c r="A2653">
        <v>2</v>
      </c>
      <c r="B2653" t="s">
        <v>3145</v>
      </c>
      <c r="C2653" t="s">
        <v>178</v>
      </c>
      <c r="D2653" t="s">
        <v>109</v>
      </c>
      <c r="F2653">
        <v>315</v>
      </c>
      <c r="G2653" s="5" t="s">
        <v>67</v>
      </c>
      <c r="I2653" s="6" t="s">
        <v>60</v>
      </c>
    </row>
    <row r="2654" spans="1:9" x14ac:dyDescent="0.25">
      <c r="A2654">
        <v>2</v>
      </c>
      <c r="B2654" t="s">
        <v>4459</v>
      </c>
      <c r="C2654" t="s">
        <v>162</v>
      </c>
      <c r="D2654" t="s">
        <v>145</v>
      </c>
      <c r="F2654">
        <v>315</v>
      </c>
      <c r="G2654" s="5" t="s">
        <v>67</v>
      </c>
      <c r="I2654" s="6" t="s">
        <v>60</v>
      </c>
    </row>
    <row r="2655" spans="1:9" x14ac:dyDescent="0.25">
      <c r="A2655">
        <v>2</v>
      </c>
      <c r="B2655" t="s">
        <v>314</v>
      </c>
      <c r="C2655" t="s">
        <v>358</v>
      </c>
      <c r="D2655" t="s">
        <v>344</v>
      </c>
      <c r="F2655">
        <v>315</v>
      </c>
      <c r="G2655" s="5" t="s">
        <v>67</v>
      </c>
      <c r="I2655" s="6" t="s">
        <v>60</v>
      </c>
    </row>
    <row r="2656" spans="1:9" x14ac:dyDescent="0.25">
      <c r="A2656">
        <v>2</v>
      </c>
      <c r="B2656" t="s">
        <v>1011</v>
      </c>
      <c r="C2656" t="s">
        <v>66</v>
      </c>
      <c r="D2656" t="s">
        <v>283</v>
      </c>
      <c r="F2656">
        <v>315</v>
      </c>
      <c r="G2656" s="5" t="s">
        <v>67</v>
      </c>
      <c r="I2656" s="6" t="s">
        <v>3653</v>
      </c>
    </row>
    <row r="2657" spans="1:9" x14ac:dyDescent="0.25">
      <c r="A2657">
        <v>2</v>
      </c>
      <c r="B2657" t="s">
        <v>2138</v>
      </c>
      <c r="C2657" t="s">
        <v>90</v>
      </c>
      <c r="D2657" t="s">
        <v>227</v>
      </c>
      <c r="F2657">
        <v>315</v>
      </c>
      <c r="G2657" s="5" t="s">
        <v>67</v>
      </c>
      <c r="I2657" s="6" t="s">
        <v>60</v>
      </c>
    </row>
    <row r="2658" spans="1:9" x14ac:dyDescent="0.25">
      <c r="A2658">
        <v>2</v>
      </c>
      <c r="B2658" t="s">
        <v>2576</v>
      </c>
      <c r="C2658" t="s">
        <v>136</v>
      </c>
      <c r="D2658" t="s">
        <v>254</v>
      </c>
      <c r="F2658">
        <v>315</v>
      </c>
      <c r="G2658" s="5" t="s">
        <v>67</v>
      </c>
      <c r="I2658" s="6" t="s">
        <v>60</v>
      </c>
    </row>
    <row r="2659" spans="1:9" x14ac:dyDescent="0.25">
      <c r="A2659">
        <v>2</v>
      </c>
      <c r="B2659" t="s">
        <v>4387</v>
      </c>
      <c r="C2659" t="s">
        <v>70</v>
      </c>
      <c r="D2659" t="s">
        <v>2725</v>
      </c>
      <c r="F2659">
        <v>315</v>
      </c>
      <c r="G2659" s="5" t="s">
        <v>67</v>
      </c>
      <c r="I2659" s="6" t="s">
        <v>60</v>
      </c>
    </row>
    <row r="2660" spans="1:9" x14ac:dyDescent="0.25">
      <c r="A2660">
        <v>2</v>
      </c>
      <c r="B2660" t="s">
        <v>760</v>
      </c>
      <c r="C2660" t="s">
        <v>173</v>
      </c>
      <c r="D2660" t="s">
        <v>113</v>
      </c>
      <c r="F2660">
        <v>315</v>
      </c>
      <c r="G2660" s="5" t="s">
        <v>67</v>
      </c>
      <c r="I2660" s="6" t="s">
        <v>3653</v>
      </c>
    </row>
    <row r="2661" spans="1:9" x14ac:dyDescent="0.25">
      <c r="A2661">
        <v>2</v>
      </c>
      <c r="B2661" t="s">
        <v>87</v>
      </c>
      <c r="C2661" t="s">
        <v>156</v>
      </c>
      <c r="D2661" t="s">
        <v>523</v>
      </c>
      <c r="F2661">
        <v>315</v>
      </c>
      <c r="G2661" s="5" t="s">
        <v>67</v>
      </c>
      <c r="I2661" s="6" t="s">
        <v>60</v>
      </c>
    </row>
    <row r="2662" spans="1:9" x14ac:dyDescent="0.25">
      <c r="A2662">
        <v>2</v>
      </c>
      <c r="B2662" t="s">
        <v>1086</v>
      </c>
      <c r="C2662" t="s">
        <v>566</v>
      </c>
      <c r="D2662" t="s">
        <v>523</v>
      </c>
      <c r="F2662">
        <v>315</v>
      </c>
      <c r="G2662" s="5" t="s">
        <v>67</v>
      </c>
      <c r="I2662" s="6" t="s">
        <v>60</v>
      </c>
    </row>
    <row r="2663" spans="1:9" x14ac:dyDescent="0.25">
      <c r="A2663">
        <v>2</v>
      </c>
      <c r="B2663" t="s">
        <v>87</v>
      </c>
      <c r="C2663" t="s">
        <v>404</v>
      </c>
      <c r="D2663" t="s">
        <v>384</v>
      </c>
      <c r="F2663">
        <v>315</v>
      </c>
      <c r="G2663" s="5" t="s">
        <v>67</v>
      </c>
      <c r="I2663" s="6" t="s">
        <v>60</v>
      </c>
    </row>
    <row r="2664" spans="1:9" x14ac:dyDescent="0.25">
      <c r="A2664">
        <v>2</v>
      </c>
      <c r="B2664" t="s">
        <v>993</v>
      </c>
      <c r="C2664" t="s">
        <v>1749</v>
      </c>
      <c r="D2664" t="s">
        <v>1673</v>
      </c>
      <c r="F2664">
        <v>315</v>
      </c>
      <c r="G2664" s="5" t="s">
        <v>67</v>
      </c>
      <c r="I2664" s="6" t="s">
        <v>60</v>
      </c>
    </row>
    <row r="2665" spans="1:9" x14ac:dyDescent="0.25">
      <c r="A2665">
        <v>2</v>
      </c>
      <c r="B2665" t="s">
        <v>475</v>
      </c>
      <c r="C2665" t="s">
        <v>295</v>
      </c>
      <c r="D2665" t="s">
        <v>739</v>
      </c>
      <c r="F2665">
        <v>315</v>
      </c>
      <c r="G2665" s="5" t="s">
        <v>67</v>
      </c>
      <c r="I2665" s="6" t="s">
        <v>60</v>
      </c>
    </row>
    <row r="2666" spans="1:9" x14ac:dyDescent="0.25">
      <c r="A2666">
        <v>2</v>
      </c>
      <c r="B2666" t="s">
        <v>2822</v>
      </c>
      <c r="C2666" t="s">
        <v>224</v>
      </c>
      <c r="D2666" t="s">
        <v>190</v>
      </c>
      <c r="F2666">
        <v>315</v>
      </c>
      <c r="G2666" s="5" t="s">
        <v>67</v>
      </c>
      <c r="I2666" s="6" t="s">
        <v>60</v>
      </c>
    </row>
    <row r="2667" spans="1:9" x14ac:dyDescent="0.25">
      <c r="A2667">
        <v>2</v>
      </c>
      <c r="B2667" t="s">
        <v>3123</v>
      </c>
      <c r="C2667" t="s">
        <v>762</v>
      </c>
      <c r="D2667" t="s">
        <v>92</v>
      </c>
      <c r="F2667">
        <v>315</v>
      </c>
      <c r="G2667" s="5" t="s">
        <v>67</v>
      </c>
      <c r="I2667" s="6" t="s">
        <v>60</v>
      </c>
    </row>
    <row r="2668" spans="1:9" x14ac:dyDescent="0.25">
      <c r="A2668">
        <v>2</v>
      </c>
      <c r="B2668" t="s">
        <v>4460</v>
      </c>
      <c r="C2668" t="s">
        <v>1069</v>
      </c>
      <c r="D2668" t="s">
        <v>145</v>
      </c>
      <c r="F2668">
        <v>315</v>
      </c>
      <c r="G2668" s="5" t="s">
        <v>67</v>
      </c>
      <c r="I2668" s="6" t="s">
        <v>3653</v>
      </c>
    </row>
    <row r="2669" spans="1:9" x14ac:dyDescent="0.25">
      <c r="A2669">
        <v>2</v>
      </c>
      <c r="B2669" t="s">
        <v>1944</v>
      </c>
      <c r="C2669" t="s">
        <v>447</v>
      </c>
      <c r="D2669" t="s">
        <v>2085</v>
      </c>
      <c r="F2669">
        <v>315</v>
      </c>
      <c r="G2669" s="5" t="s">
        <v>67</v>
      </c>
      <c r="I2669" s="6" t="s">
        <v>3653</v>
      </c>
    </row>
    <row r="2670" spans="1:9" x14ac:dyDescent="0.25">
      <c r="A2670">
        <v>2</v>
      </c>
      <c r="B2670" t="s">
        <v>125</v>
      </c>
      <c r="C2670" t="s">
        <v>1955</v>
      </c>
      <c r="D2670" t="s">
        <v>92</v>
      </c>
      <c r="F2670">
        <v>315</v>
      </c>
      <c r="G2670" s="5" t="s">
        <v>67</v>
      </c>
      <c r="I2670" s="6" t="s">
        <v>60</v>
      </c>
    </row>
    <row r="2671" spans="1:9" x14ac:dyDescent="0.25">
      <c r="A2671">
        <v>2</v>
      </c>
      <c r="B2671" t="s">
        <v>87</v>
      </c>
      <c r="C2671" t="s">
        <v>162</v>
      </c>
      <c r="D2671" t="s">
        <v>136</v>
      </c>
      <c r="F2671">
        <v>315</v>
      </c>
      <c r="G2671" s="5" t="s">
        <v>67</v>
      </c>
      <c r="I2671" s="6" t="s">
        <v>60</v>
      </c>
    </row>
    <row r="2672" spans="1:9" x14ac:dyDescent="0.25">
      <c r="A2672">
        <v>2</v>
      </c>
      <c r="B2672" t="s">
        <v>1433</v>
      </c>
      <c r="C2672" t="s">
        <v>66</v>
      </c>
      <c r="D2672" t="s">
        <v>143</v>
      </c>
      <c r="F2672">
        <v>315</v>
      </c>
      <c r="G2672" s="5" t="s">
        <v>67</v>
      </c>
      <c r="I2672" s="6" t="s">
        <v>3653</v>
      </c>
    </row>
    <row r="2673" spans="1:9" x14ac:dyDescent="0.25">
      <c r="A2673">
        <v>2</v>
      </c>
      <c r="B2673" t="s">
        <v>4461</v>
      </c>
      <c r="C2673" t="s">
        <v>136</v>
      </c>
      <c r="D2673" t="s">
        <v>227</v>
      </c>
      <c r="F2673">
        <v>315</v>
      </c>
      <c r="G2673" s="5" t="s">
        <v>67</v>
      </c>
      <c r="I2673" s="6" t="s">
        <v>60</v>
      </c>
    </row>
    <row r="2674" spans="1:9" x14ac:dyDescent="0.25">
      <c r="A2674">
        <v>2</v>
      </c>
      <c r="B2674" t="s">
        <v>221</v>
      </c>
      <c r="C2674" t="s">
        <v>85</v>
      </c>
      <c r="D2674" t="s">
        <v>883</v>
      </c>
      <c r="F2674">
        <v>315</v>
      </c>
      <c r="G2674" s="5" t="s">
        <v>67</v>
      </c>
      <c r="I2674" s="6" t="s">
        <v>60</v>
      </c>
    </row>
    <row r="2675" spans="1:9" x14ac:dyDescent="0.25">
      <c r="A2675">
        <v>2</v>
      </c>
      <c r="B2675" t="s">
        <v>4462</v>
      </c>
      <c r="C2675" t="s">
        <v>883</v>
      </c>
      <c r="D2675" t="s">
        <v>342</v>
      </c>
      <c r="F2675">
        <v>315</v>
      </c>
      <c r="G2675" s="5" t="s">
        <v>67</v>
      </c>
      <c r="I2675" s="6" t="s">
        <v>60</v>
      </c>
    </row>
    <row r="2676" spans="1:9" x14ac:dyDescent="0.25">
      <c r="A2676">
        <v>2</v>
      </c>
      <c r="B2676" t="s">
        <v>4463</v>
      </c>
      <c r="C2676" t="s">
        <v>883</v>
      </c>
      <c r="D2676" t="s">
        <v>342</v>
      </c>
      <c r="F2676">
        <v>315</v>
      </c>
      <c r="G2676" s="5" t="s">
        <v>67</v>
      </c>
      <c r="I2676" s="6" t="s">
        <v>60</v>
      </c>
    </row>
    <row r="2677" spans="1:9" x14ac:dyDescent="0.25">
      <c r="A2677">
        <v>2</v>
      </c>
      <c r="B2677" t="s">
        <v>870</v>
      </c>
      <c r="C2677" t="s">
        <v>4464</v>
      </c>
      <c r="D2677" t="s">
        <v>340</v>
      </c>
      <c r="F2677">
        <v>315</v>
      </c>
      <c r="G2677" s="5" t="s">
        <v>67</v>
      </c>
      <c r="I2677" s="6" t="s">
        <v>60</v>
      </c>
    </row>
    <row r="2678" spans="1:9" x14ac:dyDescent="0.25">
      <c r="A2678">
        <v>2</v>
      </c>
      <c r="B2678" t="s">
        <v>4465</v>
      </c>
      <c r="C2678" t="s">
        <v>198</v>
      </c>
      <c r="D2678" t="s">
        <v>612</v>
      </c>
      <c r="F2678">
        <v>315</v>
      </c>
      <c r="G2678" s="5" t="s">
        <v>67</v>
      </c>
      <c r="I2678" s="6" t="s">
        <v>60</v>
      </c>
    </row>
    <row r="2679" spans="1:9" x14ac:dyDescent="0.25">
      <c r="A2679">
        <v>2</v>
      </c>
      <c r="B2679" t="s">
        <v>2060</v>
      </c>
      <c r="C2679" t="s">
        <v>92</v>
      </c>
      <c r="D2679" t="s">
        <v>374</v>
      </c>
      <c r="F2679">
        <v>315</v>
      </c>
      <c r="G2679" s="5" t="s">
        <v>67</v>
      </c>
      <c r="I2679" s="6" t="s">
        <v>60</v>
      </c>
    </row>
    <row r="2680" spans="1:9" x14ac:dyDescent="0.25">
      <c r="A2680">
        <v>2</v>
      </c>
      <c r="B2680" t="s">
        <v>2884</v>
      </c>
      <c r="C2680" t="s">
        <v>566</v>
      </c>
      <c r="D2680" t="s">
        <v>92</v>
      </c>
      <c r="F2680">
        <v>315</v>
      </c>
      <c r="G2680" s="5" t="s">
        <v>67</v>
      </c>
      <c r="I2680" s="6" t="s">
        <v>60</v>
      </c>
    </row>
    <row r="2681" spans="1:9" x14ac:dyDescent="0.25">
      <c r="A2681">
        <v>2</v>
      </c>
      <c r="B2681" t="s">
        <v>4466</v>
      </c>
      <c r="C2681" t="s">
        <v>4467</v>
      </c>
      <c r="D2681" t="s">
        <v>593</v>
      </c>
      <c r="F2681">
        <v>315</v>
      </c>
      <c r="G2681" s="5" t="s">
        <v>67</v>
      </c>
      <c r="I2681" s="6" t="s">
        <v>60</v>
      </c>
    </row>
    <row r="2682" spans="1:9" x14ac:dyDescent="0.25">
      <c r="A2682">
        <v>2</v>
      </c>
      <c r="B2682" t="s">
        <v>789</v>
      </c>
      <c r="C2682" t="s">
        <v>178</v>
      </c>
      <c r="D2682" t="s">
        <v>66</v>
      </c>
      <c r="F2682">
        <v>315</v>
      </c>
      <c r="G2682" s="5" t="s">
        <v>67</v>
      </c>
      <c r="I2682" s="6" t="s">
        <v>60</v>
      </c>
    </row>
    <row r="2683" spans="1:9" x14ac:dyDescent="0.25">
      <c r="A2683">
        <v>2</v>
      </c>
      <c r="B2683" t="s">
        <v>1905</v>
      </c>
      <c r="C2683" t="s">
        <v>295</v>
      </c>
      <c r="D2683" t="s">
        <v>251</v>
      </c>
      <c r="F2683">
        <v>315</v>
      </c>
      <c r="G2683" s="5" t="s">
        <v>67</v>
      </c>
      <c r="I2683" s="6" t="s">
        <v>3653</v>
      </c>
    </row>
    <row r="2684" spans="1:9" x14ac:dyDescent="0.25">
      <c r="A2684">
        <v>2</v>
      </c>
      <c r="B2684" t="s">
        <v>1693</v>
      </c>
      <c r="C2684" t="s">
        <v>229</v>
      </c>
      <c r="D2684" t="s">
        <v>266</v>
      </c>
      <c r="F2684">
        <v>315</v>
      </c>
      <c r="G2684" s="5" t="s">
        <v>67</v>
      </c>
      <c r="I2684" s="6" t="s">
        <v>60</v>
      </c>
    </row>
    <row r="2685" spans="1:9" x14ac:dyDescent="0.25">
      <c r="A2685">
        <v>2</v>
      </c>
      <c r="B2685" t="s">
        <v>3056</v>
      </c>
      <c r="C2685" t="s">
        <v>4468</v>
      </c>
      <c r="D2685" t="s">
        <v>4469</v>
      </c>
      <c r="F2685">
        <v>315</v>
      </c>
      <c r="G2685" s="5" t="s">
        <v>67</v>
      </c>
      <c r="I2685" s="6" t="s">
        <v>60</v>
      </c>
    </row>
    <row r="2686" spans="1:9" x14ac:dyDescent="0.25">
      <c r="A2686">
        <v>2</v>
      </c>
      <c r="B2686" t="s">
        <v>4470</v>
      </c>
      <c r="C2686" t="s">
        <v>339</v>
      </c>
      <c r="D2686" t="s">
        <v>340</v>
      </c>
      <c r="F2686">
        <v>315</v>
      </c>
      <c r="G2686" s="5" t="s">
        <v>67</v>
      </c>
      <c r="I2686" s="6" t="s">
        <v>60</v>
      </c>
    </row>
    <row r="2687" spans="1:9" x14ac:dyDescent="0.25">
      <c r="A2687">
        <v>2</v>
      </c>
      <c r="B2687" t="s">
        <v>659</v>
      </c>
      <c r="C2687" t="s">
        <v>198</v>
      </c>
      <c r="D2687" t="s">
        <v>106</v>
      </c>
      <c r="F2687">
        <v>315</v>
      </c>
      <c r="G2687" s="5" t="s">
        <v>67</v>
      </c>
      <c r="I2687" s="6" t="s">
        <v>60</v>
      </c>
    </row>
    <row r="2688" spans="1:9" x14ac:dyDescent="0.25">
      <c r="A2688">
        <v>2</v>
      </c>
      <c r="B2688" t="s">
        <v>578</v>
      </c>
      <c r="C2688" t="s">
        <v>195</v>
      </c>
      <c r="D2688" t="s">
        <v>206</v>
      </c>
      <c r="F2688">
        <v>315</v>
      </c>
      <c r="G2688" s="5" t="s">
        <v>67</v>
      </c>
      <c r="I2688" s="6" t="s">
        <v>3653</v>
      </c>
    </row>
    <row r="2689" spans="1:9" x14ac:dyDescent="0.25">
      <c r="A2689">
        <v>2</v>
      </c>
      <c r="B2689" t="s">
        <v>631</v>
      </c>
      <c r="C2689" t="s">
        <v>119</v>
      </c>
      <c r="D2689" t="s">
        <v>809</v>
      </c>
      <c r="F2689">
        <v>315</v>
      </c>
      <c r="G2689" s="5" t="s">
        <v>67</v>
      </c>
      <c r="I2689" s="6" t="s">
        <v>60</v>
      </c>
    </row>
    <row r="2690" spans="1:9" x14ac:dyDescent="0.25">
      <c r="A2690">
        <v>2</v>
      </c>
      <c r="B2690" t="s">
        <v>4471</v>
      </c>
      <c r="C2690" t="s">
        <v>566</v>
      </c>
      <c r="D2690" t="s">
        <v>150</v>
      </c>
      <c r="F2690">
        <v>315</v>
      </c>
      <c r="G2690" s="5" t="s">
        <v>67</v>
      </c>
      <c r="I2690" s="6" t="s">
        <v>3653</v>
      </c>
    </row>
    <row r="2691" spans="1:9" x14ac:dyDescent="0.25">
      <c r="A2691">
        <v>2</v>
      </c>
      <c r="B2691" t="s">
        <v>3036</v>
      </c>
      <c r="C2691" t="s">
        <v>679</v>
      </c>
      <c r="D2691" t="s">
        <v>1113</v>
      </c>
      <c r="F2691">
        <v>315</v>
      </c>
      <c r="G2691" s="5" t="s">
        <v>67</v>
      </c>
      <c r="I2691" s="6" t="s">
        <v>60</v>
      </c>
    </row>
    <row r="2692" spans="1:9" x14ac:dyDescent="0.25">
      <c r="A2692">
        <v>2</v>
      </c>
      <c r="B2692" t="s">
        <v>544</v>
      </c>
      <c r="C2692" t="s">
        <v>432</v>
      </c>
      <c r="D2692" t="s">
        <v>92</v>
      </c>
      <c r="F2692">
        <v>315</v>
      </c>
      <c r="G2692" s="5" t="s">
        <v>67</v>
      </c>
      <c r="I2692" s="6" t="s">
        <v>3653</v>
      </c>
    </row>
    <row r="2693" spans="1:9" x14ac:dyDescent="0.25">
      <c r="A2693">
        <v>2</v>
      </c>
      <c r="B2693" t="s">
        <v>252</v>
      </c>
      <c r="C2693" t="s">
        <v>638</v>
      </c>
      <c r="D2693" t="s">
        <v>638</v>
      </c>
      <c r="F2693">
        <v>315</v>
      </c>
      <c r="G2693" s="5" t="s">
        <v>67</v>
      </c>
      <c r="I2693" s="6" t="s">
        <v>60</v>
      </c>
    </row>
    <row r="2694" spans="1:9" x14ac:dyDescent="0.25">
      <c r="A2694">
        <v>2</v>
      </c>
      <c r="B2694" t="s">
        <v>1206</v>
      </c>
      <c r="C2694" t="s">
        <v>131</v>
      </c>
      <c r="D2694" t="s">
        <v>443</v>
      </c>
      <c r="F2694">
        <v>315</v>
      </c>
      <c r="G2694" s="5" t="s">
        <v>67</v>
      </c>
      <c r="I2694" s="6" t="s">
        <v>60</v>
      </c>
    </row>
    <row r="2695" spans="1:9" x14ac:dyDescent="0.25">
      <c r="A2695">
        <v>2</v>
      </c>
      <c r="B2695" t="s">
        <v>897</v>
      </c>
      <c r="C2695" t="s">
        <v>4472</v>
      </c>
      <c r="D2695" t="s">
        <v>92</v>
      </c>
      <c r="F2695">
        <v>315</v>
      </c>
      <c r="G2695" s="5" t="s">
        <v>67</v>
      </c>
      <c r="I2695" s="6" t="s">
        <v>3653</v>
      </c>
    </row>
    <row r="2696" spans="1:9" x14ac:dyDescent="0.25">
      <c r="A2696">
        <v>2</v>
      </c>
      <c r="B2696" t="s">
        <v>4348</v>
      </c>
      <c r="C2696" t="s">
        <v>515</v>
      </c>
      <c r="D2696" t="s">
        <v>300</v>
      </c>
      <c r="F2696">
        <v>315</v>
      </c>
      <c r="G2696" s="5" t="s">
        <v>67</v>
      </c>
      <c r="I2696" s="6" t="s">
        <v>60</v>
      </c>
    </row>
    <row r="2697" spans="1:9" x14ac:dyDescent="0.25">
      <c r="A2697">
        <v>2</v>
      </c>
      <c r="B2697" t="s">
        <v>1108</v>
      </c>
      <c r="C2697" t="s">
        <v>266</v>
      </c>
      <c r="D2697" t="s">
        <v>153</v>
      </c>
      <c r="F2697">
        <v>315</v>
      </c>
      <c r="G2697" s="5" t="s">
        <v>67</v>
      </c>
      <c r="I2697" s="6" t="s">
        <v>60</v>
      </c>
    </row>
    <row r="2698" spans="1:9" x14ac:dyDescent="0.25">
      <c r="A2698">
        <v>2</v>
      </c>
      <c r="B2698" t="s">
        <v>760</v>
      </c>
      <c r="C2698" t="s">
        <v>136</v>
      </c>
      <c r="D2698" t="s">
        <v>360</v>
      </c>
      <c r="F2698">
        <v>315</v>
      </c>
      <c r="G2698" s="5" t="s">
        <v>67</v>
      </c>
      <c r="I2698" s="6" t="s">
        <v>3653</v>
      </c>
    </row>
    <row r="2699" spans="1:9" x14ac:dyDescent="0.25">
      <c r="A2699">
        <v>2</v>
      </c>
      <c r="B2699" t="s">
        <v>4473</v>
      </c>
      <c r="C2699" t="s">
        <v>4474</v>
      </c>
      <c r="D2699" t="s">
        <v>145</v>
      </c>
      <c r="F2699">
        <v>315</v>
      </c>
      <c r="G2699" s="5" t="s">
        <v>67</v>
      </c>
      <c r="I2699" s="6" t="s">
        <v>3653</v>
      </c>
    </row>
    <row r="2700" spans="1:9" x14ac:dyDescent="0.25">
      <c r="A2700">
        <v>2</v>
      </c>
      <c r="B2700" t="s">
        <v>1247</v>
      </c>
      <c r="C2700" t="s">
        <v>271</v>
      </c>
      <c r="D2700" t="s">
        <v>85</v>
      </c>
      <c r="F2700">
        <v>315</v>
      </c>
      <c r="G2700" s="5" t="s">
        <v>67</v>
      </c>
      <c r="I2700" s="6" t="s">
        <v>3653</v>
      </c>
    </row>
    <row r="2701" spans="1:9" x14ac:dyDescent="0.25">
      <c r="A2701">
        <v>2</v>
      </c>
      <c r="B2701" t="s">
        <v>795</v>
      </c>
      <c r="C2701" t="s">
        <v>276</v>
      </c>
      <c r="D2701" t="s">
        <v>512</v>
      </c>
      <c r="F2701">
        <v>315</v>
      </c>
      <c r="G2701" s="5" t="s">
        <v>67</v>
      </c>
      <c r="I2701" s="6" t="s">
        <v>60</v>
      </c>
    </row>
    <row r="2702" spans="1:9" x14ac:dyDescent="0.25">
      <c r="A2702">
        <v>2</v>
      </c>
      <c r="B2702" t="s">
        <v>4475</v>
      </c>
      <c r="C2702" t="s">
        <v>145</v>
      </c>
      <c r="D2702" t="s">
        <v>145</v>
      </c>
      <c r="F2702">
        <v>315</v>
      </c>
      <c r="G2702" s="5" t="s">
        <v>67</v>
      </c>
      <c r="I2702" s="6" t="s">
        <v>60</v>
      </c>
    </row>
    <row r="2703" spans="1:9" x14ac:dyDescent="0.25">
      <c r="A2703">
        <v>2</v>
      </c>
      <c r="B2703" t="s">
        <v>480</v>
      </c>
      <c r="C2703" t="s">
        <v>4476</v>
      </c>
      <c r="D2703" t="s">
        <v>92</v>
      </c>
      <c r="F2703">
        <v>315</v>
      </c>
      <c r="G2703" s="5" t="s">
        <v>67</v>
      </c>
      <c r="I2703" s="6" t="s">
        <v>60</v>
      </c>
    </row>
    <row r="2704" spans="1:9" x14ac:dyDescent="0.25">
      <c r="A2704">
        <v>2</v>
      </c>
      <c r="B2704" t="s">
        <v>401</v>
      </c>
      <c r="C2704" t="s">
        <v>198</v>
      </c>
      <c r="D2704" t="s">
        <v>363</v>
      </c>
      <c r="F2704">
        <v>315</v>
      </c>
      <c r="G2704" s="5" t="s">
        <v>67</v>
      </c>
      <c r="I2704" s="6" t="s">
        <v>3653</v>
      </c>
    </row>
    <row r="2705" spans="1:9" x14ac:dyDescent="0.25">
      <c r="A2705">
        <v>2</v>
      </c>
      <c r="B2705" t="s">
        <v>628</v>
      </c>
      <c r="C2705" t="s">
        <v>484</v>
      </c>
      <c r="D2705" t="s">
        <v>105</v>
      </c>
      <c r="F2705">
        <v>315</v>
      </c>
      <c r="G2705" s="5" t="s">
        <v>67</v>
      </c>
      <c r="I2705" s="6" t="s">
        <v>60</v>
      </c>
    </row>
    <row r="2706" spans="1:9" x14ac:dyDescent="0.25">
      <c r="A2706">
        <v>2</v>
      </c>
      <c r="B2706" t="s">
        <v>836</v>
      </c>
      <c r="C2706" t="s">
        <v>2258</v>
      </c>
      <c r="D2706" t="s">
        <v>1575</v>
      </c>
      <c r="F2706">
        <v>315</v>
      </c>
      <c r="G2706" s="5" t="s">
        <v>67</v>
      </c>
      <c r="I2706" s="6" t="s">
        <v>3653</v>
      </c>
    </row>
    <row r="2707" spans="1:9" x14ac:dyDescent="0.25">
      <c r="A2707">
        <v>2</v>
      </c>
      <c r="B2707" t="s">
        <v>252</v>
      </c>
      <c r="C2707" t="s">
        <v>145</v>
      </c>
      <c r="D2707" t="s">
        <v>273</v>
      </c>
      <c r="F2707">
        <v>315</v>
      </c>
      <c r="G2707" s="5" t="s">
        <v>67</v>
      </c>
      <c r="I2707" s="6" t="s">
        <v>60</v>
      </c>
    </row>
    <row r="2708" spans="1:9" x14ac:dyDescent="0.25">
      <c r="A2708">
        <v>2</v>
      </c>
      <c r="B2708" t="s">
        <v>120</v>
      </c>
      <c r="C2708" t="s">
        <v>2627</v>
      </c>
      <c r="D2708" t="s">
        <v>4477</v>
      </c>
      <c r="F2708">
        <v>315</v>
      </c>
      <c r="G2708" s="5" t="s">
        <v>67</v>
      </c>
      <c r="I2708" s="6" t="s">
        <v>60</v>
      </c>
    </row>
    <row r="2709" spans="1:9" x14ac:dyDescent="0.25">
      <c r="A2709">
        <v>2</v>
      </c>
      <c r="B2709" t="s">
        <v>489</v>
      </c>
      <c r="C2709" t="s">
        <v>250</v>
      </c>
      <c r="D2709" t="s">
        <v>211</v>
      </c>
      <c r="F2709">
        <v>315</v>
      </c>
      <c r="G2709" s="5" t="s">
        <v>67</v>
      </c>
      <c r="I2709" s="6" t="s">
        <v>60</v>
      </c>
    </row>
    <row r="2710" spans="1:9" x14ac:dyDescent="0.25">
      <c r="A2710">
        <v>2</v>
      </c>
      <c r="B2710" t="s">
        <v>3055</v>
      </c>
      <c r="C2710" t="s">
        <v>259</v>
      </c>
      <c r="D2710" t="s">
        <v>242</v>
      </c>
      <c r="F2710">
        <v>315</v>
      </c>
      <c r="G2710" s="5" t="s">
        <v>67</v>
      </c>
      <c r="I2710" s="6" t="s">
        <v>60</v>
      </c>
    </row>
    <row r="2711" spans="1:9" x14ac:dyDescent="0.25">
      <c r="A2711">
        <v>2</v>
      </c>
      <c r="B2711" t="s">
        <v>489</v>
      </c>
      <c r="C2711" t="s">
        <v>398</v>
      </c>
      <c r="D2711" t="s">
        <v>1207</v>
      </c>
      <c r="F2711">
        <v>315</v>
      </c>
      <c r="G2711" s="5" t="s">
        <v>67</v>
      </c>
      <c r="I2711" s="6" t="s">
        <v>60</v>
      </c>
    </row>
    <row r="2712" spans="1:9" x14ac:dyDescent="0.25">
      <c r="A2712">
        <v>2</v>
      </c>
      <c r="B2712" t="s">
        <v>520</v>
      </c>
      <c r="C2712" t="s">
        <v>219</v>
      </c>
      <c r="D2712" t="s">
        <v>154</v>
      </c>
      <c r="F2712">
        <v>315</v>
      </c>
      <c r="G2712" s="5" t="s">
        <v>67</v>
      </c>
      <c r="I2712" s="6" t="s">
        <v>3653</v>
      </c>
    </row>
    <row r="2713" spans="1:9" x14ac:dyDescent="0.25">
      <c r="A2713">
        <v>2</v>
      </c>
      <c r="B2713" t="s">
        <v>760</v>
      </c>
      <c r="C2713" t="s">
        <v>275</v>
      </c>
      <c r="D2713" t="s">
        <v>910</v>
      </c>
      <c r="F2713">
        <v>315</v>
      </c>
      <c r="G2713" s="5" t="s">
        <v>67</v>
      </c>
      <c r="I2713" s="6" t="s">
        <v>3653</v>
      </c>
    </row>
    <row r="2714" spans="1:9" x14ac:dyDescent="0.25">
      <c r="A2714">
        <v>2</v>
      </c>
      <c r="B2714" t="s">
        <v>789</v>
      </c>
      <c r="C2714" t="s">
        <v>145</v>
      </c>
      <c r="D2714" t="s">
        <v>70</v>
      </c>
      <c r="F2714">
        <v>315</v>
      </c>
      <c r="G2714" s="5" t="s">
        <v>67</v>
      </c>
      <c r="I2714" s="6" t="s">
        <v>60</v>
      </c>
    </row>
    <row r="2715" spans="1:9" x14ac:dyDescent="0.25">
      <c r="A2715">
        <v>2</v>
      </c>
      <c r="B2715" t="s">
        <v>214</v>
      </c>
      <c r="C2715" t="s">
        <v>102</v>
      </c>
      <c r="D2715" t="s">
        <v>430</v>
      </c>
      <c r="F2715">
        <v>315</v>
      </c>
      <c r="G2715" s="5" t="s">
        <v>67</v>
      </c>
      <c r="I2715" s="6" t="s">
        <v>60</v>
      </c>
    </row>
    <row r="2716" spans="1:9" x14ac:dyDescent="0.25">
      <c r="A2716">
        <v>2</v>
      </c>
      <c r="B2716" t="s">
        <v>2836</v>
      </c>
      <c r="C2716" t="s">
        <v>153</v>
      </c>
      <c r="D2716" t="s">
        <v>145</v>
      </c>
      <c r="F2716">
        <v>315</v>
      </c>
      <c r="G2716" s="5" t="s">
        <v>67</v>
      </c>
      <c r="I2716" s="6" t="s">
        <v>60</v>
      </c>
    </row>
    <row r="2717" spans="1:9" x14ac:dyDescent="0.25">
      <c r="A2717">
        <v>2</v>
      </c>
      <c r="B2717" t="s">
        <v>3654</v>
      </c>
      <c r="C2717" t="s">
        <v>317</v>
      </c>
      <c r="D2717" t="s">
        <v>136</v>
      </c>
      <c r="F2717">
        <v>315</v>
      </c>
      <c r="G2717" s="5" t="s">
        <v>67</v>
      </c>
      <c r="I2717" s="6" t="s">
        <v>60</v>
      </c>
    </row>
    <row r="2718" spans="1:9" x14ac:dyDescent="0.25">
      <c r="A2718">
        <v>2</v>
      </c>
      <c r="B2718" t="s">
        <v>3573</v>
      </c>
      <c r="C2718" t="s">
        <v>1249</v>
      </c>
      <c r="D2718" t="s">
        <v>4320</v>
      </c>
      <c r="F2718">
        <v>315</v>
      </c>
      <c r="G2718" s="5" t="s">
        <v>67</v>
      </c>
      <c r="I2718" s="6" t="s">
        <v>3653</v>
      </c>
    </row>
    <row r="2719" spans="1:9" x14ac:dyDescent="0.25">
      <c r="A2719">
        <v>2</v>
      </c>
      <c r="B2719" t="s">
        <v>4478</v>
      </c>
      <c r="C2719" t="s">
        <v>99</v>
      </c>
      <c r="D2719" t="s">
        <v>876</v>
      </c>
      <c r="F2719">
        <v>315</v>
      </c>
      <c r="G2719" s="5" t="s">
        <v>67</v>
      </c>
      <c r="I2719" s="6" t="s">
        <v>60</v>
      </c>
    </row>
    <row r="2720" spans="1:9" x14ac:dyDescent="0.25">
      <c r="A2720">
        <v>2</v>
      </c>
      <c r="B2720" t="s">
        <v>681</v>
      </c>
      <c r="C2720" t="s">
        <v>286</v>
      </c>
      <c r="D2720" t="s">
        <v>876</v>
      </c>
      <c r="F2720">
        <v>315</v>
      </c>
      <c r="G2720" s="5" t="s">
        <v>67</v>
      </c>
      <c r="I2720" s="6" t="s">
        <v>3653</v>
      </c>
    </row>
    <row r="2721" spans="1:9" x14ac:dyDescent="0.25">
      <c r="A2721">
        <v>2</v>
      </c>
      <c r="B2721" t="s">
        <v>911</v>
      </c>
      <c r="C2721" t="s">
        <v>751</v>
      </c>
      <c r="D2721" t="s">
        <v>266</v>
      </c>
      <c r="F2721">
        <v>315</v>
      </c>
      <c r="G2721" s="5" t="s">
        <v>67</v>
      </c>
      <c r="I2721" s="6" t="s">
        <v>3653</v>
      </c>
    </row>
    <row r="2722" spans="1:9" x14ac:dyDescent="0.25">
      <c r="A2722">
        <v>2</v>
      </c>
      <c r="B2722" t="s">
        <v>566</v>
      </c>
      <c r="C2722" t="s">
        <v>105</v>
      </c>
      <c r="D2722" t="s">
        <v>825</v>
      </c>
      <c r="F2722">
        <v>315</v>
      </c>
      <c r="G2722" s="5" t="s">
        <v>67</v>
      </c>
      <c r="I2722" s="6" t="s">
        <v>3653</v>
      </c>
    </row>
    <row r="2723" spans="1:9" x14ac:dyDescent="0.25">
      <c r="A2723">
        <v>2</v>
      </c>
      <c r="B2723" t="s">
        <v>3055</v>
      </c>
      <c r="C2723" t="s">
        <v>288</v>
      </c>
      <c r="D2723" t="s">
        <v>404</v>
      </c>
      <c r="F2723">
        <v>315</v>
      </c>
      <c r="G2723" s="5" t="s">
        <v>67</v>
      </c>
      <c r="I2723" s="6" t="s">
        <v>60</v>
      </c>
    </row>
    <row r="2724" spans="1:9" x14ac:dyDescent="0.25">
      <c r="A2724">
        <v>2</v>
      </c>
      <c r="B2724" t="s">
        <v>2539</v>
      </c>
      <c r="C2724" t="s">
        <v>133</v>
      </c>
      <c r="D2724" t="s">
        <v>4479</v>
      </c>
      <c r="F2724">
        <v>315</v>
      </c>
      <c r="G2724" s="5" t="s">
        <v>67</v>
      </c>
      <c r="I2724" s="6" t="s">
        <v>60</v>
      </c>
    </row>
    <row r="2725" spans="1:9" x14ac:dyDescent="0.25">
      <c r="A2725">
        <v>2</v>
      </c>
      <c r="B2725" t="s">
        <v>158</v>
      </c>
      <c r="C2725" t="s">
        <v>4480</v>
      </c>
      <c r="D2725" t="s">
        <v>78</v>
      </c>
      <c r="F2725">
        <v>315</v>
      </c>
      <c r="G2725" s="5" t="s">
        <v>67</v>
      </c>
      <c r="I2725" s="6" t="s">
        <v>60</v>
      </c>
    </row>
    <row r="2726" spans="1:9" x14ac:dyDescent="0.25">
      <c r="A2726">
        <v>2</v>
      </c>
      <c r="B2726" t="s">
        <v>760</v>
      </c>
      <c r="C2726" t="s">
        <v>419</v>
      </c>
      <c r="D2726" t="s">
        <v>99</v>
      </c>
      <c r="F2726">
        <v>315</v>
      </c>
      <c r="G2726" s="5" t="s">
        <v>67</v>
      </c>
      <c r="I2726" s="6" t="s">
        <v>3653</v>
      </c>
    </row>
    <row r="2727" spans="1:9" x14ac:dyDescent="0.25">
      <c r="A2727">
        <v>2</v>
      </c>
      <c r="B2727" t="s">
        <v>4481</v>
      </c>
      <c r="C2727" t="s">
        <v>156</v>
      </c>
      <c r="D2727" t="s">
        <v>2375</v>
      </c>
      <c r="F2727">
        <v>315</v>
      </c>
      <c r="G2727" s="5" t="s">
        <v>67</v>
      </c>
      <c r="I2727" s="6" t="s">
        <v>60</v>
      </c>
    </row>
    <row r="2728" spans="1:9" x14ac:dyDescent="0.25">
      <c r="A2728">
        <v>2</v>
      </c>
      <c r="B2728" t="s">
        <v>541</v>
      </c>
      <c r="C2728" t="s">
        <v>133</v>
      </c>
      <c r="D2728" t="s">
        <v>395</v>
      </c>
      <c r="F2728">
        <v>315</v>
      </c>
      <c r="G2728" s="5" t="s">
        <v>67</v>
      </c>
      <c r="I2728" s="6" t="s">
        <v>3653</v>
      </c>
    </row>
    <row r="2729" spans="1:9" x14ac:dyDescent="0.25">
      <c r="A2729">
        <v>2</v>
      </c>
      <c r="B2729" t="s">
        <v>2383</v>
      </c>
      <c r="C2729" t="s">
        <v>318</v>
      </c>
      <c r="D2729" t="s">
        <v>119</v>
      </c>
      <c r="F2729">
        <v>315</v>
      </c>
      <c r="G2729" s="5" t="s">
        <v>67</v>
      </c>
      <c r="I2729" s="6" t="s">
        <v>60</v>
      </c>
    </row>
    <row r="2730" spans="1:9" x14ac:dyDescent="0.25">
      <c r="A2730">
        <v>2</v>
      </c>
      <c r="B2730" t="s">
        <v>308</v>
      </c>
      <c r="C2730" t="s">
        <v>254</v>
      </c>
      <c r="D2730" t="s">
        <v>378</v>
      </c>
      <c r="F2730">
        <v>315</v>
      </c>
      <c r="G2730" s="5" t="s">
        <v>67</v>
      </c>
      <c r="I2730" s="6" t="s">
        <v>60</v>
      </c>
    </row>
    <row r="2731" spans="1:9" x14ac:dyDescent="0.25">
      <c r="A2731">
        <v>2</v>
      </c>
      <c r="B2731" t="s">
        <v>2264</v>
      </c>
      <c r="C2731" t="s">
        <v>291</v>
      </c>
      <c r="D2731" t="s">
        <v>122</v>
      </c>
      <c r="F2731">
        <v>315</v>
      </c>
      <c r="G2731" s="5" t="s">
        <v>67</v>
      </c>
      <c r="I2731" s="6" t="s">
        <v>60</v>
      </c>
    </row>
    <row r="2732" spans="1:9" x14ac:dyDescent="0.25">
      <c r="A2732">
        <v>2</v>
      </c>
      <c r="B2732" t="s">
        <v>405</v>
      </c>
      <c r="C2732" t="s">
        <v>211</v>
      </c>
      <c r="D2732" t="s">
        <v>227</v>
      </c>
      <c r="F2732">
        <v>315</v>
      </c>
      <c r="G2732" s="5" t="s">
        <v>67</v>
      </c>
      <c r="I2732" s="6" t="s">
        <v>60</v>
      </c>
    </row>
    <row r="2733" spans="1:9" x14ac:dyDescent="0.25">
      <c r="A2733">
        <v>2</v>
      </c>
      <c r="B2733" t="s">
        <v>1321</v>
      </c>
      <c r="C2733" t="s">
        <v>143</v>
      </c>
      <c r="D2733" t="s">
        <v>318</v>
      </c>
      <c r="F2733">
        <v>315</v>
      </c>
      <c r="G2733" s="5" t="s">
        <v>67</v>
      </c>
      <c r="I2733" s="6" t="s">
        <v>3653</v>
      </c>
    </row>
    <row r="2734" spans="1:9" x14ac:dyDescent="0.25">
      <c r="A2734">
        <v>2</v>
      </c>
      <c r="B2734" t="s">
        <v>4482</v>
      </c>
      <c r="C2734" t="s">
        <v>2932</v>
      </c>
      <c r="D2734" t="s">
        <v>105</v>
      </c>
      <c r="F2734">
        <v>315</v>
      </c>
      <c r="G2734" s="5" t="s">
        <v>67</v>
      </c>
      <c r="I2734" s="6" t="s">
        <v>3653</v>
      </c>
    </row>
    <row r="2735" spans="1:9" x14ac:dyDescent="0.25">
      <c r="A2735">
        <v>2</v>
      </c>
      <c r="B2735" t="s">
        <v>3056</v>
      </c>
      <c r="C2735" t="s">
        <v>128</v>
      </c>
      <c r="D2735" t="s">
        <v>4483</v>
      </c>
      <c r="F2735">
        <v>315</v>
      </c>
      <c r="G2735" s="5" t="s">
        <v>67</v>
      </c>
      <c r="I2735" s="6" t="s">
        <v>60</v>
      </c>
    </row>
    <row r="2736" spans="1:9" x14ac:dyDescent="0.25">
      <c r="A2736">
        <v>2</v>
      </c>
      <c r="B2736" t="s">
        <v>68</v>
      </c>
      <c r="C2736" t="s">
        <v>345</v>
      </c>
      <c r="D2736" t="s">
        <v>183</v>
      </c>
      <c r="F2736">
        <v>315</v>
      </c>
      <c r="G2736" s="5" t="s">
        <v>67</v>
      </c>
      <c r="I2736" s="6" t="s">
        <v>3653</v>
      </c>
    </row>
    <row r="2737" spans="1:9" x14ac:dyDescent="0.25">
      <c r="A2737">
        <v>2</v>
      </c>
      <c r="B2737" t="s">
        <v>4484</v>
      </c>
      <c r="C2737" t="s">
        <v>157</v>
      </c>
      <c r="D2737" t="s">
        <v>4485</v>
      </c>
      <c r="F2737">
        <v>315</v>
      </c>
      <c r="G2737" s="5" t="s">
        <v>67</v>
      </c>
      <c r="I2737" s="6" t="s">
        <v>60</v>
      </c>
    </row>
    <row r="2738" spans="1:9" x14ac:dyDescent="0.25">
      <c r="A2738">
        <v>2</v>
      </c>
      <c r="B2738" t="s">
        <v>1360</v>
      </c>
      <c r="C2738" t="s">
        <v>4486</v>
      </c>
      <c r="D2738" t="s">
        <v>689</v>
      </c>
      <c r="F2738">
        <v>315</v>
      </c>
      <c r="G2738" s="5" t="s">
        <v>67</v>
      </c>
      <c r="I2738" s="6" t="s">
        <v>3653</v>
      </c>
    </row>
    <row r="2739" spans="1:9" x14ac:dyDescent="0.25">
      <c r="A2739">
        <v>2</v>
      </c>
      <c r="B2739" t="s">
        <v>4487</v>
      </c>
      <c r="C2739" t="s">
        <v>923</v>
      </c>
      <c r="D2739" t="s">
        <v>707</v>
      </c>
      <c r="F2739">
        <v>315</v>
      </c>
      <c r="G2739" s="5" t="s">
        <v>67</v>
      </c>
      <c r="I2739" s="6" t="s">
        <v>60</v>
      </c>
    </row>
    <row r="2740" spans="1:9" x14ac:dyDescent="0.25">
      <c r="A2740">
        <v>2</v>
      </c>
      <c r="B2740" t="s">
        <v>4140</v>
      </c>
      <c r="C2740" t="s">
        <v>433</v>
      </c>
      <c r="D2740" t="s">
        <v>187</v>
      </c>
      <c r="F2740">
        <v>315</v>
      </c>
      <c r="G2740" s="5" t="s">
        <v>67</v>
      </c>
      <c r="I2740" s="6" t="s">
        <v>60</v>
      </c>
    </row>
    <row r="2741" spans="1:9" x14ac:dyDescent="0.25">
      <c r="A2741">
        <v>2</v>
      </c>
      <c r="B2741" t="s">
        <v>422</v>
      </c>
      <c r="C2741" t="s">
        <v>594</v>
      </c>
      <c r="D2741" t="s">
        <v>187</v>
      </c>
      <c r="F2741">
        <v>315</v>
      </c>
      <c r="G2741" s="5" t="s">
        <v>67</v>
      </c>
      <c r="I2741" s="6" t="s">
        <v>60</v>
      </c>
    </row>
    <row r="2742" spans="1:9" x14ac:dyDescent="0.25">
      <c r="A2742">
        <v>2</v>
      </c>
      <c r="B2742" t="s">
        <v>336</v>
      </c>
      <c r="C2742" t="s">
        <v>100</v>
      </c>
      <c r="D2742" t="s">
        <v>538</v>
      </c>
      <c r="F2742">
        <v>315</v>
      </c>
      <c r="G2742" s="5" t="s">
        <v>67</v>
      </c>
      <c r="I2742" s="6" t="s">
        <v>60</v>
      </c>
    </row>
    <row r="2743" spans="1:9" x14ac:dyDescent="0.25">
      <c r="A2743">
        <v>2</v>
      </c>
      <c r="B2743" t="s">
        <v>588</v>
      </c>
      <c r="C2743" t="s">
        <v>133</v>
      </c>
      <c r="D2743" t="s">
        <v>92</v>
      </c>
      <c r="F2743">
        <v>315</v>
      </c>
      <c r="G2743" s="5" t="s">
        <v>67</v>
      </c>
      <c r="I2743" s="6" t="s">
        <v>60</v>
      </c>
    </row>
    <row r="2744" spans="1:9" x14ac:dyDescent="0.25">
      <c r="A2744">
        <v>2</v>
      </c>
      <c r="B2744" t="s">
        <v>606</v>
      </c>
      <c r="C2744" t="s">
        <v>1142</v>
      </c>
      <c r="D2744" t="s">
        <v>707</v>
      </c>
      <c r="F2744">
        <v>315</v>
      </c>
      <c r="G2744" s="5" t="s">
        <v>67</v>
      </c>
      <c r="I2744" s="6" t="s">
        <v>60</v>
      </c>
    </row>
    <row r="2745" spans="1:9" x14ac:dyDescent="0.25">
      <c r="A2745">
        <v>2</v>
      </c>
      <c r="B2745" t="s">
        <v>2400</v>
      </c>
      <c r="C2745" t="s">
        <v>1487</v>
      </c>
      <c r="D2745" t="s">
        <v>493</v>
      </c>
      <c r="F2745">
        <v>315</v>
      </c>
      <c r="G2745" s="5" t="s">
        <v>67</v>
      </c>
      <c r="I2745" s="6" t="s">
        <v>60</v>
      </c>
    </row>
    <row r="2746" spans="1:9" x14ac:dyDescent="0.25">
      <c r="A2746">
        <v>2</v>
      </c>
      <c r="B2746" t="s">
        <v>1599</v>
      </c>
      <c r="C2746" t="s">
        <v>2085</v>
      </c>
      <c r="D2746" t="s">
        <v>145</v>
      </c>
      <c r="F2746">
        <v>315</v>
      </c>
      <c r="G2746" s="5" t="s">
        <v>67</v>
      </c>
      <c r="I2746" s="6" t="s">
        <v>60</v>
      </c>
    </row>
    <row r="2747" spans="1:9" x14ac:dyDescent="0.25">
      <c r="A2747">
        <v>2</v>
      </c>
      <c r="B2747" t="s">
        <v>265</v>
      </c>
      <c r="C2747" t="s">
        <v>4488</v>
      </c>
      <c r="D2747" t="s">
        <v>2549</v>
      </c>
      <c r="F2747">
        <v>315</v>
      </c>
      <c r="G2747" s="5" t="s">
        <v>67</v>
      </c>
      <c r="I2747" s="6" t="s">
        <v>60</v>
      </c>
    </row>
    <row r="2748" spans="1:9" x14ac:dyDescent="0.25">
      <c r="A2748">
        <v>2</v>
      </c>
      <c r="B2748" t="s">
        <v>375</v>
      </c>
      <c r="C2748" t="s">
        <v>4320</v>
      </c>
      <c r="D2748" t="s">
        <v>145</v>
      </c>
      <c r="F2748">
        <v>315</v>
      </c>
      <c r="G2748" s="5" t="s">
        <v>67</v>
      </c>
      <c r="I2748" s="6" t="s">
        <v>60</v>
      </c>
    </row>
    <row r="2749" spans="1:9" x14ac:dyDescent="0.25">
      <c r="A2749">
        <v>2</v>
      </c>
      <c r="B2749" t="s">
        <v>541</v>
      </c>
      <c r="C2749" t="s">
        <v>923</v>
      </c>
      <c r="D2749" t="s">
        <v>368</v>
      </c>
      <c r="F2749">
        <v>315</v>
      </c>
      <c r="G2749" s="5" t="s">
        <v>67</v>
      </c>
      <c r="I2749" s="6" t="s">
        <v>3653</v>
      </c>
    </row>
    <row r="2750" spans="1:9" x14ac:dyDescent="0.25">
      <c r="A2750">
        <v>2</v>
      </c>
      <c r="B2750" t="s">
        <v>892</v>
      </c>
      <c r="C2750" t="s">
        <v>211</v>
      </c>
      <c r="D2750" t="s">
        <v>211</v>
      </c>
      <c r="F2750">
        <v>315</v>
      </c>
      <c r="G2750" s="5" t="s">
        <v>67</v>
      </c>
      <c r="I2750" s="6" t="s">
        <v>60</v>
      </c>
    </row>
    <row r="2751" spans="1:9" x14ac:dyDescent="0.25">
      <c r="A2751">
        <v>2</v>
      </c>
      <c r="B2751" t="s">
        <v>993</v>
      </c>
      <c r="C2751" t="s">
        <v>763</v>
      </c>
      <c r="D2751" t="s">
        <v>994</v>
      </c>
      <c r="F2751">
        <v>315</v>
      </c>
      <c r="G2751" s="5" t="s">
        <v>67</v>
      </c>
      <c r="I2751" s="6" t="s">
        <v>60</v>
      </c>
    </row>
    <row r="2752" spans="1:9" x14ac:dyDescent="0.25">
      <c r="A2752">
        <v>2</v>
      </c>
      <c r="B2752" t="s">
        <v>588</v>
      </c>
      <c r="C2752" t="s">
        <v>70</v>
      </c>
      <c r="D2752" t="s">
        <v>266</v>
      </c>
      <c r="F2752">
        <v>315</v>
      </c>
      <c r="G2752" s="5" t="s">
        <v>67</v>
      </c>
      <c r="I2752" s="6" t="s">
        <v>60</v>
      </c>
    </row>
    <row r="2753" spans="1:9" x14ac:dyDescent="0.25">
      <c r="A2753">
        <v>2</v>
      </c>
      <c r="B2753" t="s">
        <v>2886</v>
      </c>
      <c r="C2753" t="s">
        <v>266</v>
      </c>
      <c r="D2753" t="s">
        <v>143</v>
      </c>
      <c r="F2753">
        <v>315</v>
      </c>
      <c r="G2753" s="5" t="s">
        <v>67</v>
      </c>
      <c r="I2753" s="6" t="s">
        <v>3653</v>
      </c>
    </row>
    <row r="2754" spans="1:9" x14ac:dyDescent="0.25">
      <c r="A2754">
        <v>2</v>
      </c>
      <c r="B2754" t="s">
        <v>87</v>
      </c>
      <c r="C2754" t="s">
        <v>295</v>
      </c>
      <c r="D2754" t="s">
        <v>307</v>
      </c>
      <c r="F2754">
        <v>315</v>
      </c>
      <c r="G2754" s="5" t="s">
        <v>67</v>
      </c>
      <c r="I2754" s="6" t="s">
        <v>60</v>
      </c>
    </row>
    <row r="2755" spans="1:9" x14ac:dyDescent="0.25">
      <c r="A2755">
        <v>2</v>
      </c>
      <c r="B2755" t="s">
        <v>4489</v>
      </c>
      <c r="C2755" t="s">
        <v>719</v>
      </c>
      <c r="D2755" t="s">
        <v>113</v>
      </c>
      <c r="F2755">
        <v>315</v>
      </c>
      <c r="G2755" s="5" t="s">
        <v>67</v>
      </c>
      <c r="I2755" s="6" t="s">
        <v>60</v>
      </c>
    </row>
    <row r="2756" spans="1:9" x14ac:dyDescent="0.25">
      <c r="A2756">
        <v>2</v>
      </c>
      <c r="B2756" t="s">
        <v>677</v>
      </c>
      <c r="C2756" t="s">
        <v>251</v>
      </c>
      <c r="D2756" t="s">
        <v>4490</v>
      </c>
      <c r="F2756">
        <v>315</v>
      </c>
      <c r="G2756" s="5" t="s">
        <v>67</v>
      </c>
      <c r="I2756" s="6" t="s">
        <v>60</v>
      </c>
    </row>
    <row r="2757" spans="1:9" x14ac:dyDescent="0.25">
      <c r="A2757">
        <v>2</v>
      </c>
      <c r="B2757" t="s">
        <v>4491</v>
      </c>
      <c r="C2757" t="s">
        <v>4492</v>
      </c>
      <c r="D2757" t="s">
        <v>389</v>
      </c>
      <c r="F2757">
        <v>315</v>
      </c>
      <c r="G2757" s="5" t="s">
        <v>67</v>
      </c>
      <c r="I2757" s="6" t="s">
        <v>60</v>
      </c>
    </row>
    <row r="2758" spans="1:9" x14ac:dyDescent="0.25">
      <c r="A2758">
        <v>2</v>
      </c>
      <c r="B2758" t="s">
        <v>1078</v>
      </c>
      <c r="C2758" t="s">
        <v>398</v>
      </c>
      <c r="D2758" t="s">
        <v>641</v>
      </c>
      <c r="F2758">
        <v>315</v>
      </c>
      <c r="G2758" s="5" t="s">
        <v>67</v>
      </c>
      <c r="I2758" s="6" t="s">
        <v>3653</v>
      </c>
    </row>
    <row r="2759" spans="1:9" x14ac:dyDescent="0.25">
      <c r="A2759">
        <v>2</v>
      </c>
      <c r="B2759" t="s">
        <v>4493</v>
      </c>
      <c r="C2759" t="s">
        <v>1407</v>
      </c>
      <c r="D2759" t="s">
        <v>105</v>
      </c>
      <c r="F2759">
        <v>315</v>
      </c>
      <c r="G2759" s="5" t="s">
        <v>67</v>
      </c>
      <c r="I2759" s="6" t="s">
        <v>60</v>
      </c>
    </row>
    <row r="2760" spans="1:9" x14ac:dyDescent="0.25">
      <c r="A2760">
        <v>2</v>
      </c>
      <c r="B2760" t="s">
        <v>892</v>
      </c>
      <c r="C2760" t="s">
        <v>283</v>
      </c>
      <c r="D2760" t="s">
        <v>90</v>
      </c>
      <c r="F2760">
        <v>315</v>
      </c>
      <c r="G2760" s="5" t="s">
        <v>67</v>
      </c>
      <c r="I2760" s="6" t="s">
        <v>60</v>
      </c>
    </row>
    <row r="2761" spans="1:9" x14ac:dyDescent="0.25">
      <c r="A2761">
        <v>2</v>
      </c>
      <c r="B2761" t="s">
        <v>2562</v>
      </c>
      <c r="C2761" t="s">
        <v>70</v>
      </c>
      <c r="D2761" t="s">
        <v>552</v>
      </c>
      <c r="F2761">
        <v>315</v>
      </c>
      <c r="G2761" s="5" t="s">
        <v>67</v>
      </c>
      <c r="I2761" s="6" t="s">
        <v>3653</v>
      </c>
    </row>
    <row r="2762" spans="1:9" x14ac:dyDescent="0.25">
      <c r="A2762">
        <v>2</v>
      </c>
      <c r="B2762" t="s">
        <v>4494</v>
      </c>
      <c r="C2762" t="s">
        <v>4495</v>
      </c>
      <c r="D2762" t="s">
        <v>4496</v>
      </c>
      <c r="F2762">
        <v>315</v>
      </c>
      <c r="G2762" s="5" t="s">
        <v>67</v>
      </c>
      <c r="I2762" s="6" t="s">
        <v>60</v>
      </c>
    </row>
    <row r="2763" spans="1:9" x14ac:dyDescent="0.25">
      <c r="A2763">
        <v>2</v>
      </c>
      <c r="B2763" t="s">
        <v>3123</v>
      </c>
      <c r="C2763" t="s">
        <v>90</v>
      </c>
      <c r="D2763" t="s">
        <v>177</v>
      </c>
      <c r="F2763">
        <v>315</v>
      </c>
      <c r="G2763" s="5" t="s">
        <v>67</v>
      </c>
      <c r="I2763" s="6" t="s">
        <v>60</v>
      </c>
    </row>
    <row r="2764" spans="1:9" x14ac:dyDescent="0.25">
      <c r="A2764">
        <v>2</v>
      </c>
      <c r="B2764" t="s">
        <v>4497</v>
      </c>
      <c r="C2764" t="s">
        <v>1487</v>
      </c>
      <c r="D2764" t="s">
        <v>223</v>
      </c>
      <c r="F2764">
        <v>315</v>
      </c>
      <c r="G2764" s="5" t="s">
        <v>67</v>
      </c>
      <c r="I2764" s="6" t="s">
        <v>3653</v>
      </c>
    </row>
    <row r="2765" spans="1:9" x14ac:dyDescent="0.25">
      <c r="A2765">
        <v>2</v>
      </c>
      <c r="B2765" t="s">
        <v>4498</v>
      </c>
      <c r="C2765" t="s">
        <v>412</v>
      </c>
      <c r="D2765" t="s">
        <v>3635</v>
      </c>
      <c r="F2765">
        <v>315</v>
      </c>
      <c r="G2765" s="5" t="s">
        <v>67</v>
      </c>
      <c r="I2765" s="6" t="s">
        <v>60</v>
      </c>
    </row>
    <row r="2766" spans="1:9" x14ac:dyDescent="0.25">
      <c r="A2766">
        <v>2</v>
      </c>
      <c r="B2766" t="s">
        <v>2208</v>
      </c>
      <c r="C2766" t="s">
        <v>515</v>
      </c>
      <c r="D2766" t="s">
        <v>522</v>
      </c>
      <c r="F2766">
        <v>315</v>
      </c>
      <c r="G2766" s="5" t="s">
        <v>67</v>
      </c>
      <c r="I2766" s="6" t="s">
        <v>60</v>
      </c>
    </row>
    <row r="2767" spans="1:9" x14ac:dyDescent="0.25">
      <c r="A2767">
        <v>2</v>
      </c>
      <c r="B2767" t="s">
        <v>520</v>
      </c>
      <c r="C2767" t="s">
        <v>340</v>
      </c>
      <c r="D2767" t="s">
        <v>85</v>
      </c>
      <c r="F2767">
        <v>315</v>
      </c>
      <c r="G2767" s="5" t="s">
        <v>67</v>
      </c>
      <c r="I2767" s="6" t="s">
        <v>3653</v>
      </c>
    </row>
    <row r="2768" spans="1:9" x14ac:dyDescent="0.25">
      <c r="A2768">
        <v>2</v>
      </c>
      <c r="B2768" t="s">
        <v>179</v>
      </c>
      <c r="C2768" t="s">
        <v>4483</v>
      </c>
      <c r="D2768" t="s">
        <v>2725</v>
      </c>
      <c r="F2768">
        <v>315</v>
      </c>
      <c r="G2768" s="5" t="s">
        <v>67</v>
      </c>
      <c r="I2768" s="6" t="s">
        <v>3653</v>
      </c>
    </row>
    <row r="2769" spans="1:9" x14ac:dyDescent="0.25">
      <c r="A2769">
        <v>2</v>
      </c>
      <c r="B2769" t="s">
        <v>642</v>
      </c>
      <c r="C2769" t="s">
        <v>767</v>
      </c>
      <c r="D2769" t="s">
        <v>898</v>
      </c>
      <c r="F2769">
        <v>315</v>
      </c>
      <c r="G2769" s="5" t="s">
        <v>67</v>
      </c>
      <c r="I2769" s="6" t="s">
        <v>60</v>
      </c>
    </row>
    <row r="2770" spans="1:9" x14ac:dyDescent="0.25">
      <c r="A2770">
        <v>2</v>
      </c>
      <c r="B2770" t="s">
        <v>3566</v>
      </c>
      <c r="C2770" t="s">
        <v>92</v>
      </c>
      <c r="D2770" t="s">
        <v>259</v>
      </c>
      <c r="F2770">
        <v>315</v>
      </c>
      <c r="G2770" s="5" t="s">
        <v>67</v>
      </c>
      <c r="I2770" s="6" t="s">
        <v>3653</v>
      </c>
    </row>
    <row r="2771" spans="1:9" x14ac:dyDescent="0.25">
      <c r="A2771">
        <v>2</v>
      </c>
      <c r="B2771" t="s">
        <v>2883</v>
      </c>
      <c r="C2771" t="s">
        <v>237</v>
      </c>
      <c r="D2771" t="s">
        <v>515</v>
      </c>
      <c r="F2771">
        <v>315</v>
      </c>
      <c r="G2771" s="5" t="s">
        <v>67</v>
      </c>
      <c r="I2771" s="6" t="s">
        <v>3653</v>
      </c>
    </row>
    <row r="2772" spans="1:9" x14ac:dyDescent="0.25">
      <c r="A2772">
        <v>2</v>
      </c>
      <c r="B2772" t="s">
        <v>265</v>
      </c>
      <c r="C2772" t="s">
        <v>967</v>
      </c>
      <c r="D2772" t="s">
        <v>1673</v>
      </c>
      <c r="F2772">
        <v>315</v>
      </c>
      <c r="G2772" s="5" t="s">
        <v>67</v>
      </c>
      <c r="I2772" s="6" t="s">
        <v>60</v>
      </c>
    </row>
    <row r="2773" spans="1:9" x14ac:dyDescent="0.25">
      <c r="A2773">
        <v>2</v>
      </c>
      <c r="B2773" t="s">
        <v>409</v>
      </c>
      <c r="C2773" t="s">
        <v>1145</v>
      </c>
      <c r="D2773" t="s">
        <v>269</v>
      </c>
      <c r="F2773">
        <v>315</v>
      </c>
      <c r="G2773" s="5" t="s">
        <v>67</v>
      </c>
      <c r="I2773" s="6" t="s">
        <v>60</v>
      </c>
    </row>
    <row r="2774" spans="1:9" x14ac:dyDescent="0.25">
      <c r="A2774">
        <v>2</v>
      </c>
      <c r="B2774" t="s">
        <v>450</v>
      </c>
      <c r="C2774" t="s">
        <v>1539</v>
      </c>
      <c r="D2774" t="s">
        <v>156</v>
      </c>
      <c r="F2774">
        <v>315</v>
      </c>
      <c r="G2774" s="5" t="s">
        <v>67</v>
      </c>
      <c r="I2774" s="6" t="s">
        <v>3653</v>
      </c>
    </row>
    <row r="2775" spans="1:9" x14ac:dyDescent="0.25">
      <c r="A2775">
        <v>2</v>
      </c>
      <c r="B2775" t="s">
        <v>87</v>
      </c>
      <c r="C2775" t="s">
        <v>275</v>
      </c>
      <c r="D2775" t="s">
        <v>4499</v>
      </c>
      <c r="F2775">
        <v>315</v>
      </c>
      <c r="G2775" s="5" t="s">
        <v>67</v>
      </c>
      <c r="I2775" s="6" t="s">
        <v>60</v>
      </c>
    </row>
    <row r="2776" spans="1:9" x14ac:dyDescent="0.25">
      <c r="A2776">
        <v>2</v>
      </c>
      <c r="B2776" t="s">
        <v>1789</v>
      </c>
      <c r="C2776" t="s">
        <v>1211</v>
      </c>
      <c r="D2776" t="s">
        <v>1580</v>
      </c>
      <c r="F2776">
        <v>315</v>
      </c>
      <c r="G2776" s="5" t="s">
        <v>67</v>
      </c>
      <c r="I2776" s="6" t="s">
        <v>60</v>
      </c>
    </row>
    <row r="2777" spans="1:9" x14ac:dyDescent="0.25">
      <c r="A2777">
        <v>2</v>
      </c>
      <c r="B2777" t="s">
        <v>4500</v>
      </c>
      <c r="C2777" t="s">
        <v>4501</v>
      </c>
      <c r="D2777" t="s">
        <v>2598</v>
      </c>
      <c r="F2777">
        <v>315</v>
      </c>
      <c r="G2777" s="5" t="s">
        <v>67</v>
      </c>
      <c r="I2777" s="6" t="s">
        <v>60</v>
      </c>
    </row>
    <row r="2778" spans="1:9" x14ac:dyDescent="0.25">
      <c r="A2778">
        <v>2</v>
      </c>
      <c r="B2778" t="s">
        <v>1932</v>
      </c>
      <c r="C2778" t="s">
        <v>4320</v>
      </c>
      <c r="D2778" t="s">
        <v>566</v>
      </c>
      <c r="F2778">
        <v>315</v>
      </c>
      <c r="G2778" s="5" t="s">
        <v>67</v>
      </c>
      <c r="I2778" s="6" t="s">
        <v>60</v>
      </c>
    </row>
    <row r="2779" spans="1:9" x14ac:dyDescent="0.25">
      <c r="A2779">
        <v>2</v>
      </c>
      <c r="B2779" t="s">
        <v>4502</v>
      </c>
      <c r="C2779" t="s">
        <v>1180</v>
      </c>
      <c r="D2779" t="s">
        <v>154</v>
      </c>
      <c r="F2779">
        <v>315</v>
      </c>
      <c r="G2779" s="5" t="s">
        <v>67</v>
      </c>
      <c r="I2779" s="6" t="s">
        <v>60</v>
      </c>
    </row>
    <row r="2780" spans="1:9" x14ac:dyDescent="0.25">
      <c r="A2780">
        <v>2</v>
      </c>
      <c r="B2780" t="s">
        <v>4140</v>
      </c>
      <c r="C2780" t="s">
        <v>356</v>
      </c>
      <c r="D2780" t="s">
        <v>136</v>
      </c>
      <c r="F2780">
        <v>315</v>
      </c>
      <c r="G2780" s="5" t="s">
        <v>67</v>
      </c>
      <c r="I2780" s="6" t="s">
        <v>60</v>
      </c>
    </row>
    <row r="2781" spans="1:9" x14ac:dyDescent="0.25">
      <c r="A2781">
        <v>2</v>
      </c>
      <c r="B2781" t="s">
        <v>4503</v>
      </c>
      <c r="C2781" t="s">
        <v>136</v>
      </c>
      <c r="D2781" t="s">
        <v>141</v>
      </c>
      <c r="F2781">
        <v>315</v>
      </c>
      <c r="G2781" s="5" t="s">
        <v>67</v>
      </c>
      <c r="I2781" s="6" t="s">
        <v>60</v>
      </c>
    </row>
    <row r="2782" spans="1:9" x14ac:dyDescent="0.25">
      <c r="A2782">
        <v>2</v>
      </c>
      <c r="B2782" t="s">
        <v>232</v>
      </c>
      <c r="C2782" t="s">
        <v>113</v>
      </c>
      <c r="D2782" t="s">
        <v>113</v>
      </c>
      <c r="F2782">
        <v>315</v>
      </c>
      <c r="G2782" s="5" t="s">
        <v>67</v>
      </c>
      <c r="I2782" s="6" t="s">
        <v>60</v>
      </c>
    </row>
    <row r="2783" spans="1:9" x14ac:dyDescent="0.25">
      <c r="A2783">
        <v>2</v>
      </c>
      <c r="B2783" t="s">
        <v>908</v>
      </c>
      <c r="C2783" t="s">
        <v>1876</v>
      </c>
      <c r="D2783" t="s">
        <v>1749</v>
      </c>
      <c r="F2783">
        <v>315</v>
      </c>
      <c r="G2783" s="5" t="s">
        <v>67</v>
      </c>
      <c r="I2783" s="6" t="s">
        <v>60</v>
      </c>
    </row>
    <row r="2784" spans="1:9" x14ac:dyDescent="0.25">
      <c r="A2784">
        <v>2</v>
      </c>
      <c r="B2784" t="s">
        <v>4504</v>
      </c>
      <c r="C2784" t="s">
        <v>1135</v>
      </c>
      <c r="D2784" t="s">
        <v>1217</v>
      </c>
      <c r="F2784">
        <v>315</v>
      </c>
      <c r="G2784" s="5" t="s">
        <v>67</v>
      </c>
      <c r="I2784" s="6" t="s">
        <v>60</v>
      </c>
    </row>
    <row r="2785" spans="1:9" x14ac:dyDescent="0.25">
      <c r="A2785">
        <v>2</v>
      </c>
      <c r="B2785" t="s">
        <v>4505</v>
      </c>
      <c r="C2785" t="s">
        <v>1518</v>
      </c>
      <c r="D2785" t="s">
        <v>90</v>
      </c>
      <c r="F2785">
        <v>315</v>
      </c>
      <c r="G2785" s="5" t="s">
        <v>67</v>
      </c>
      <c r="I2785" s="6" t="s">
        <v>60</v>
      </c>
    </row>
    <row r="2786" spans="1:9" x14ac:dyDescent="0.25">
      <c r="A2786">
        <v>2</v>
      </c>
      <c r="B2786" t="s">
        <v>4506</v>
      </c>
      <c r="C2786" t="s">
        <v>130</v>
      </c>
      <c r="D2786" t="s">
        <v>4507</v>
      </c>
      <c r="F2786">
        <v>315</v>
      </c>
      <c r="G2786" s="5" t="s">
        <v>67</v>
      </c>
      <c r="I2786" s="6" t="s">
        <v>60</v>
      </c>
    </row>
    <row r="2787" spans="1:9" x14ac:dyDescent="0.25">
      <c r="A2787">
        <v>2</v>
      </c>
      <c r="B2787" t="s">
        <v>4508</v>
      </c>
      <c r="C2787" t="s">
        <v>209</v>
      </c>
      <c r="D2787" t="s">
        <v>412</v>
      </c>
      <c r="F2787">
        <v>315</v>
      </c>
      <c r="G2787" s="5" t="s">
        <v>67</v>
      </c>
      <c r="I2787" s="6" t="s">
        <v>3653</v>
      </c>
    </row>
    <row r="2788" spans="1:9" x14ac:dyDescent="0.25">
      <c r="A2788">
        <v>2</v>
      </c>
      <c r="B2788" t="s">
        <v>1793</v>
      </c>
      <c r="C2788" t="s">
        <v>1421</v>
      </c>
      <c r="D2788" t="s">
        <v>4509</v>
      </c>
      <c r="F2788">
        <v>315</v>
      </c>
      <c r="G2788" s="5" t="s">
        <v>67</v>
      </c>
      <c r="I2788" s="6" t="s">
        <v>60</v>
      </c>
    </row>
    <row r="2789" spans="1:9" x14ac:dyDescent="0.25">
      <c r="A2789">
        <v>2</v>
      </c>
      <c r="B2789" t="s">
        <v>3090</v>
      </c>
      <c r="C2789" t="s">
        <v>4510</v>
      </c>
      <c r="D2789" t="s">
        <v>1097</v>
      </c>
      <c r="F2789">
        <v>315</v>
      </c>
      <c r="G2789" s="5" t="s">
        <v>67</v>
      </c>
      <c r="I2789" s="6" t="s">
        <v>60</v>
      </c>
    </row>
    <row r="2790" spans="1:9" x14ac:dyDescent="0.25">
      <c r="A2790">
        <v>2</v>
      </c>
      <c r="B2790" t="s">
        <v>4511</v>
      </c>
      <c r="C2790" t="s">
        <v>70</v>
      </c>
      <c r="D2790" t="s">
        <v>276</v>
      </c>
      <c r="F2790">
        <v>315</v>
      </c>
      <c r="G2790" s="5" t="s">
        <v>67</v>
      </c>
      <c r="I2790" s="6" t="s">
        <v>60</v>
      </c>
    </row>
    <row r="2791" spans="1:9" x14ac:dyDescent="0.25">
      <c r="A2791">
        <v>2</v>
      </c>
      <c r="B2791" t="s">
        <v>4512</v>
      </c>
      <c r="C2791" t="s">
        <v>1713</v>
      </c>
      <c r="D2791" t="s">
        <v>4513</v>
      </c>
      <c r="F2791">
        <v>315</v>
      </c>
      <c r="G2791" s="5" t="s">
        <v>67</v>
      </c>
      <c r="I2791" s="6" t="s">
        <v>60</v>
      </c>
    </row>
    <row r="2792" spans="1:9" x14ac:dyDescent="0.25">
      <c r="A2792">
        <v>2</v>
      </c>
      <c r="B2792" t="s">
        <v>314</v>
      </c>
      <c r="C2792" t="s">
        <v>552</v>
      </c>
      <c r="D2792" t="s">
        <v>237</v>
      </c>
      <c r="F2792">
        <v>315</v>
      </c>
      <c r="G2792" s="5" t="s">
        <v>67</v>
      </c>
      <c r="I2792" s="6" t="s">
        <v>60</v>
      </c>
    </row>
    <row r="2793" spans="1:9" x14ac:dyDescent="0.25">
      <c r="A2793">
        <v>2</v>
      </c>
      <c r="B2793" t="s">
        <v>531</v>
      </c>
      <c r="C2793" t="s">
        <v>1425</v>
      </c>
      <c r="D2793" t="s">
        <v>130</v>
      </c>
      <c r="F2793">
        <v>315</v>
      </c>
      <c r="G2793" s="5" t="s">
        <v>67</v>
      </c>
      <c r="I2793" s="6" t="s">
        <v>60</v>
      </c>
    </row>
    <row r="2794" spans="1:9" x14ac:dyDescent="0.25">
      <c r="A2794">
        <v>2</v>
      </c>
      <c r="B2794" t="s">
        <v>333</v>
      </c>
      <c r="C2794" t="s">
        <v>1948</v>
      </c>
      <c r="D2794" t="s">
        <v>105</v>
      </c>
      <c r="F2794">
        <v>315</v>
      </c>
      <c r="G2794" s="5" t="s">
        <v>67</v>
      </c>
      <c r="I2794" s="6" t="s">
        <v>3653</v>
      </c>
    </row>
    <row r="2795" spans="1:9" x14ac:dyDescent="0.25">
      <c r="A2795">
        <v>2</v>
      </c>
      <c r="B2795" t="s">
        <v>1075</v>
      </c>
      <c r="C2795" t="s">
        <v>484</v>
      </c>
      <c r="D2795" t="s">
        <v>242</v>
      </c>
      <c r="F2795">
        <v>315</v>
      </c>
      <c r="G2795" s="5" t="s">
        <v>67</v>
      </c>
      <c r="I2795" s="6" t="s">
        <v>60</v>
      </c>
    </row>
    <row r="2796" spans="1:9" x14ac:dyDescent="0.25">
      <c r="A2796">
        <v>2</v>
      </c>
      <c r="B2796" t="s">
        <v>4159</v>
      </c>
      <c r="C2796" t="s">
        <v>540</v>
      </c>
      <c r="D2796" t="s">
        <v>145</v>
      </c>
      <c r="F2796">
        <v>315</v>
      </c>
      <c r="G2796" s="5" t="s">
        <v>67</v>
      </c>
      <c r="I2796" s="6" t="s">
        <v>60</v>
      </c>
    </row>
    <row r="2797" spans="1:9" x14ac:dyDescent="0.25">
      <c r="A2797">
        <v>2</v>
      </c>
      <c r="B2797" t="s">
        <v>4387</v>
      </c>
      <c r="C2797" t="s">
        <v>237</v>
      </c>
      <c r="D2797" t="s">
        <v>419</v>
      </c>
      <c r="F2797">
        <v>315</v>
      </c>
      <c r="G2797" s="5" t="s">
        <v>67</v>
      </c>
      <c r="I2797" s="6" t="s">
        <v>60</v>
      </c>
    </row>
    <row r="2798" spans="1:9" x14ac:dyDescent="0.25">
      <c r="A2798">
        <v>2</v>
      </c>
      <c r="B2798" t="s">
        <v>4514</v>
      </c>
      <c r="C2798" t="s">
        <v>227</v>
      </c>
      <c r="D2798" t="s">
        <v>197</v>
      </c>
      <c r="F2798">
        <v>315</v>
      </c>
      <c r="G2798" s="5" t="s">
        <v>67</v>
      </c>
      <c r="I2798" s="6" t="s">
        <v>60</v>
      </c>
    </row>
    <row r="2799" spans="1:9" x14ac:dyDescent="0.25">
      <c r="A2799">
        <v>2</v>
      </c>
      <c r="B2799" t="s">
        <v>381</v>
      </c>
      <c r="C2799" t="s">
        <v>1764</v>
      </c>
      <c r="D2799" t="s">
        <v>593</v>
      </c>
      <c r="F2799">
        <v>315</v>
      </c>
      <c r="G2799" s="5" t="s">
        <v>67</v>
      </c>
      <c r="I2799" s="6" t="s">
        <v>60</v>
      </c>
    </row>
    <row r="2800" spans="1:9" x14ac:dyDescent="0.25">
      <c r="A2800">
        <v>2</v>
      </c>
      <c r="B2800" t="s">
        <v>4515</v>
      </c>
      <c r="C2800" t="s">
        <v>1069</v>
      </c>
      <c r="D2800" t="s">
        <v>2211</v>
      </c>
      <c r="F2800">
        <v>315</v>
      </c>
      <c r="G2800" s="5" t="s">
        <v>67</v>
      </c>
      <c r="I2800" s="6" t="s">
        <v>60</v>
      </c>
    </row>
    <row r="2801" spans="1:9" x14ac:dyDescent="0.25">
      <c r="A2801">
        <v>2</v>
      </c>
      <c r="B2801" t="s">
        <v>87</v>
      </c>
      <c r="C2801" t="s">
        <v>395</v>
      </c>
      <c r="D2801" t="s">
        <v>679</v>
      </c>
      <c r="F2801">
        <v>315</v>
      </c>
      <c r="G2801" s="5" t="s">
        <v>67</v>
      </c>
      <c r="I2801" s="6" t="s">
        <v>60</v>
      </c>
    </row>
    <row r="2802" spans="1:9" x14ac:dyDescent="0.25">
      <c r="A2802">
        <v>2</v>
      </c>
      <c r="B2802" t="s">
        <v>87</v>
      </c>
      <c r="C2802" t="s">
        <v>4516</v>
      </c>
      <c r="D2802" t="s">
        <v>250</v>
      </c>
      <c r="F2802">
        <v>315</v>
      </c>
      <c r="G2802" s="5" t="s">
        <v>67</v>
      </c>
      <c r="I2802" s="6" t="s">
        <v>60</v>
      </c>
    </row>
    <row r="2803" spans="1:9" x14ac:dyDescent="0.25">
      <c r="A2803">
        <v>2</v>
      </c>
      <c r="B2803" t="s">
        <v>270</v>
      </c>
      <c r="C2803" t="s">
        <v>883</v>
      </c>
      <c r="D2803" t="s">
        <v>199</v>
      </c>
      <c r="F2803">
        <v>315</v>
      </c>
      <c r="G2803" s="5" t="s">
        <v>67</v>
      </c>
      <c r="I2803" s="6" t="s">
        <v>60</v>
      </c>
    </row>
    <row r="2804" spans="1:9" x14ac:dyDescent="0.25">
      <c r="A2804">
        <v>2</v>
      </c>
      <c r="B2804" t="s">
        <v>4517</v>
      </c>
      <c r="C2804" t="s">
        <v>612</v>
      </c>
      <c r="D2804" t="s">
        <v>961</v>
      </c>
      <c r="F2804">
        <v>315</v>
      </c>
      <c r="G2804" s="5" t="s">
        <v>67</v>
      </c>
      <c r="I2804" s="6" t="s">
        <v>3653</v>
      </c>
    </row>
    <row r="2805" spans="1:9" x14ac:dyDescent="0.25">
      <c r="A2805">
        <v>2</v>
      </c>
      <c r="B2805" t="s">
        <v>1653</v>
      </c>
      <c r="C2805" t="s">
        <v>4518</v>
      </c>
      <c r="D2805" t="s">
        <v>566</v>
      </c>
      <c r="F2805">
        <v>315</v>
      </c>
      <c r="G2805" s="5" t="s">
        <v>67</v>
      </c>
      <c r="I2805" s="6" t="s">
        <v>60</v>
      </c>
    </row>
    <row r="2806" spans="1:9" x14ac:dyDescent="0.25">
      <c r="A2806">
        <v>2</v>
      </c>
      <c r="B2806" t="s">
        <v>4519</v>
      </c>
      <c r="C2806" t="s">
        <v>4520</v>
      </c>
      <c r="D2806" t="s">
        <v>153</v>
      </c>
      <c r="F2806">
        <v>315</v>
      </c>
      <c r="G2806" s="5" t="s">
        <v>67</v>
      </c>
      <c r="I2806" s="6" t="s">
        <v>60</v>
      </c>
    </row>
    <row r="2807" spans="1:9" x14ac:dyDescent="0.25">
      <c r="A2807">
        <v>2</v>
      </c>
      <c r="B2807" t="s">
        <v>760</v>
      </c>
      <c r="C2807" t="s">
        <v>746</v>
      </c>
      <c r="D2807" t="s">
        <v>216</v>
      </c>
      <c r="F2807">
        <v>315</v>
      </c>
      <c r="G2807" s="5" t="s">
        <v>67</v>
      </c>
      <c r="I2807" s="6" t="s">
        <v>3653</v>
      </c>
    </row>
    <row r="2808" spans="1:9" x14ac:dyDescent="0.25">
      <c r="A2808">
        <v>2</v>
      </c>
      <c r="B2808" t="s">
        <v>4521</v>
      </c>
      <c r="C2808" t="s">
        <v>288</v>
      </c>
      <c r="D2808" t="s">
        <v>1176</v>
      </c>
      <c r="F2808">
        <v>315</v>
      </c>
      <c r="G2808" s="5" t="s">
        <v>67</v>
      </c>
      <c r="I2808" s="6" t="s">
        <v>60</v>
      </c>
    </row>
    <row r="2809" spans="1:9" x14ac:dyDescent="0.25">
      <c r="A2809">
        <v>2</v>
      </c>
      <c r="B2809" t="s">
        <v>4522</v>
      </c>
      <c r="C2809" t="s">
        <v>240</v>
      </c>
      <c r="D2809" t="s">
        <v>1405</v>
      </c>
      <c r="F2809">
        <v>315</v>
      </c>
      <c r="G2809" s="5" t="s">
        <v>67</v>
      </c>
      <c r="I2809" s="6" t="s">
        <v>60</v>
      </c>
    </row>
    <row r="2810" spans="1:9" x14ac:dyDescent="0.25">
      <c r="A2810">
        <v>2</v>
      </c>
      <c r="B2810" t="s">
        <v>879</v>
      </c>
      <c r="C2810" t="s">
        <v>750</v>
      </c>
      <c r="D2810" t="s">
        <v>524</v>
      </c>
      <c r="F2810">
        <v>315</v>
      </c>
      <c r="G2810" s="5" t="s">
        <v>67</v>
      </c>
      <c r="I2810" s="6" t="s">
        <v>60</v>
      </c>
    </row>
    <row r="2811" spans="1:9" x14ac:dyDescent="0.25">
      <c r="A2811">
        <v>2</v>
      </c>
      <c r="B2811" t="s">
        <v>265</v>
      </c>
      <c r="C2811" t="s">
        <v>153</v>
      </c>
      <c r="D2811" t="s">
        <v>109</v>
      </c>
      <c r="F2811">
        <v>315</v>
      </c>
      <c r="G2811" s="5" t="s">
        <v>67</v>
      </c>
      <c r="I2811" s="6" t="s">
        <v>60</v>
      </c>
    </row>
    <row r="2812" spans="1:9" x14ac:dyDescent="0.25">
      <c r="A2812">
        <v>2</v>
      </c>
      <c r="B2812" t="s">
        <v>186</v>
      </c>
      <c r="C2812" t="s">
        <v>1207</v>
      </c>
      <c r="D2812" t="s">
        <v>1271</v>
      </c>
      <c r="F2812">
        <v>315</v>
      </c>
      <c r="G2812" s="5" t="s">
        <v>67</v>
      </c>
      <c r="I2812" s="6" t="s">
        <v>60</v>
      </c>
    </row>
    <row r="2813" spans="1:9" x14ac:dyDescent="0.25">
      <c r="A2813">
        <v>2</v>
      </c>
      <c r="B2813" t="s">
        <v>87</v>
      </c>
      <c r="C2813" t="s">
        <v>70</v>
      </c>
      <c r="D2813" t="s">
        <v>130</v>
      </c>
      <c r="F2813">
        <v>315</v>
      </c>
      <c r="G2813" s="5" t="s">
        <v>67</v>
      </c>
      <c r="I2813" s="6" t="s">
        <v>60</v>
      </c>
    </row>
    <row r="2814" spans="1:9" x14ac:dyDescent="0.25">
      <c r="A2814">
        <v>2</v>
      </c>
      <c r="B2814" t="s">
        <v>2718</v>
      </c>
      <c r="C2814" t="s">
        <v>400</v>
      </c>
      <c r="D2814" t="s">
        <v>2526</v>
      </c>
      <c r="F2814">
        <v>315</v>
      </c>
      <c r="G2814" s="5" t="s">
        <v>67</v>
      </c>
      <c r="I2814" s="6" t="s">
        <v>60</v>
      </c>
    </row>
    <row r="2815" spans="1:9" x14ac:dyDescent="0.25">
      <c r="A2815">
        <v>2</v>
      </c>
      <c r="B2815" t="s">
        <v>314</v>
      </c>
      <c r="C2815" t="s">
        <v>136</v>
      </c>
      <c r="D2815" t="s">
        <v>90</v>
      </c>
      <c r="F2815">
        <v>315</v>
      </c>
      <c r="G2815" s="5" t="s">
        <v>67</v>
      </c>
      <c r="I2815" s="6" t="s">
        <v>60</v>
      </c>
    </row>
    <row r="2816" spans="1:9" x14ac:dyDescent="0.25">
      <c r="A2816">
        <v>2</v>
      </c>
      <c r="B2816" t="s">
        <v>4523</v>
      </c>
      <c r="C2816" t="s">
        <v>105</v>
      </c>
      <c r="D2816" t="s">
        <v>78</v>
      </c>
      <c r="F2816">
        <v>315</v>
      </c>
      <c r="G2816" s="5" t="s">
        <v>67</v>
      </c>
      <c r="I2816" s="6" t="s">
        <v>60</v>
      </c>
    </row>
    <row r="2817" spans="1:9" x14ac:dyDescent="0.25">
      <c r="A2817">
        <v>2</v>
      </c>
      <c r="B2817" t="s">
        <v>1793</v>
      </c>
      <c r="C2817" t="s">
        <v>130</v>
      </c>
      <c r="D2817" t="s">
        <v>524</v>
      </c>
      <c r="F2817">
        <v>315</v>
      </c>
      <c r="G2817" s="5" t="s">
        <v>67</v>
      </c>
      <c r="I2817" s="6" t="s">
        <v>60</v>
      </c>
    </row>
    <row r="2818" spans="1:9" x14ac:dyDescent="0.25">
      <c r="A2818">
        <v>2</v>
      </c>
      <c r="B2818" t="s">
        <v>582</v>
      </c>
      <c r="C2818" t="s">
        <v>356</v>
      </c>
      <c r="D2818" t="s">
        <v>4524</v>
      </c>
      <c r="F2818">
        <v>315</v>
      </c>
      <c r="G2818" s="5" t="s">
        <v>67</v>
      </c>
      <c r="I2818" s="6" t="s">
        <v>3653</v>
      </c>
    </row>
    <row r="2819" spans="1:9" x14ac:dyDescent="0.25">
      <c r="A2819">
        <v>2</v>
      </c>
      <c r="B2819" t="s">
        <v>1427</v>
      </c>
      <c r="C2819" t="s">
        <v>2966</v>
      </c>
      <c r="D2819" t="s">
        <v>1052</v>
      </c>
      <c r="F2819">
        <v>315</v>
      </c>
      <c r="G2819" s="5" t="s">
        <v>67</v>
      </c>
      <c r="I2819" s="6" t="s">
        <v>3653</v>
      </c>
    </row>
    <row r="2820" spans="1:9" x14ac:dyDescent="0.25">
      <c r="A2820">
        <v>2</v>
      </c>
      <c r="B2820" t="s">
        <v>1115</v>
      </c>
      <c r="C2820" t="s">
        <v>237</v>
      </c>
      <c r="D2820" t="s">
        <v>362</v>
      </c>
      <c r="F2820">
        <v>315</v>
      </c>
      <c r="G2820" s="5" t="s">
        <v>67</v>
      </c>
      <c r="I2820" s="6" t="s">
        <v>60</v>
      </c>
    </row>
    <row r="2821" spans="1:9" x14ac:dyDescent="0.25">
      <c r="A2821">
        <v>2</v>
      </c>
      <c r="B2821" t="s">
        <v>1216</v>
      </c>
      <c r="C2821" t="s">
        <v>99</v>
      </c>
      <c r="D2821" t="s">
        <v>222</v>
      </c>
      <c r="F2821">
        <v>315</v>
      </c>
      <c r="G2821" s="5" t="s">
        <v>67</v>
      </c>
      <c r="I2821" s="6" t="s">
        <v>60</v>
      </c>
    </row>
    <row r="2822" spans="1:9" x14ac:dyDescent="0.25">
      <c r="A2822">
        <v>2</v>
      </c>
      <c r="B2822" t="s">
        <v>235</v>
      </c>
      <c r="C2822" t="s">
        <v>1287</v>
      </c>
      <c r="D2822" t="s">
        <v>176</v>
      </c>
      <c r="F2822">
        <v>315</v>
      </c>
      <c r="G2822" s="5" t="s">
        <v>67</v>
      </c>
      <c r="I2822" s="6" t="s">
        <v>60</v>
      </c>
    </row>
    <row r="2823" spans="1:9" x14ac:dyDescent="0.25">
      <c r="A2823">
        <v>2</v>
      </c>
      <c r="B2823" t="s">
        <v>87</v>
      </c>
      <c r="C2823" t="s">
        <v>176</v>
      </c>
      <c r="D2823" t="s">
        <v>222</v>
      </c>
      <c r="F2823">
        <v>315</v>
      </c>
      <c r="G2823" s="5" t="s">
        <v>67</v>
      </c>
      <c r="I2823" s="6" t="s">
        <v>60</v>
      </c>
    </row>
    <row r="2824" spans="1:9" x14ac:dyDescent="0.25">
      <c r="A2824">
        <v>2</v>
      </c>
      <c r="B2824" t="s">
        <v>3270</v>
      </c>
      <c r="C2824" t="s">
        <v>1628</v>
      </c>
      <c r="D2824" t="s">
        <v>419</v>
      </c>
      <c r="F2824">
        <v>315</v>
      </c>
      <c r="G2824" s="5" t="s">
        <v>67</v>
      </c>
      <c r="I2824" s="6" t="s">
        <v>60</v>
      </c>
    </row>
    <row r="2825" spans="1:9" x14ac:dyDescent="0.25">
      <c r="A2825">
        <v>2</v>
      </c>
      <c r="B2825" t="s">
        <v>4525</v>
      </c>
      <c r="C2825" t="s">
        <v>145</v>
      </c>
      <c r="D2825" t="s">
        <v>85</v>
      </c>
      <c r="F2825">
        <v>315</v>
      </c>
      <c r="G2825" s="5" t="s">
        <v>67</v>
      </c>
      <c r="I2825" s="6" t="s">
        <v>60</v>
      </c>
    </row>
    <row r="2826" spans="1:9" x14ac:dyDescent="0.25">
      <c r="A2826">
        <v>2</v>
      </c>
      <c r="B2826" t="s">
        <v>4526</v>
      </c>
      <c r="C2826" t="s">
        <v>195</v>
      </c>
      <c r="D2826" t="s">
        <v>492</v>
      </c>
      <c r="F2826">
        <v>315</v>
      </c>
      <c r="G2826" s="5" t="s">
        <v>67</v>
      </c>
      <c r="I2826" s="6" t="s">
        <v>3653</v>
      </c>
    </row>
    <row r="2827" spans="1:9" x14ac:dyDescent="0.25">
      <c r="A2827">
        <v>2</v>
      </c>
      <c r="B2827" t="s">
        <v>186</v>
      </c>
      <c r="C2827" t="s">
        <v>363</v>
      </c>
      <c r="D2827" t="s">
        <v>92</v>
      </c>
      <c r="F2827">
        <v>315</v>
      </c>
      <c r="G2827" s="5" t="s">
        <v>67</v>
      </c>
      <c r="I2827" s="6" t="s">
        <v>60</v>
      </c>
    </row>
    <row r="2828" spans="1:9" x14ac:dyDescent="0.25">
      <c r="A2828">
        <v>2</v>
      </c>
      <c r="B2828" t="s">
        <v>1144</v>
      </c>
      <c r="C2828" t="s">
        <v>145</v>
      </c>
      <c r="D2828" t="s">
        <v>92</v>
      </c>
      <c r="F2828">
        <v>315</v>
      </c>
      <c r="G2828" s="5" t="s">
        <v>67</v>
      </c>
      <c r="I2828" s="6" t="s">
        <v>3653</v>
      </c>
    </row>
    <row r="2829" spans="1:9" x14ac:dyDescent="0.25">
      <c r="A2829">
        <v>2</v>
      </c>
      <c r="B2829" t="s">
        <v>1900</v>
      </c>
      <c r="C2829" t="s">
        <v>145</v>
      </c>
      <c r="D2829" t="s">
        <v>66</v>
      </c>
      <c r="F2829">
        <v>315</v>
      </c>
      <c r="G2829" s="5" t="s">
        <v>67</v>
      </c>
      <c r="I2829" s="6" t="s">
        <v>60</v>
      </c>
    </row>
    <row r="2830" spans="1:9" x14ac:dyDescent="0.25">
      <c r="A2830">
        <v>2</v>
      </c>
      <c r="B2830" t="s">
        <v>375</v>
      </c>
      <c r="C2830" t="s">
        <v>430</v>
      </c>
      <c r="D2830" t="s">
        <v>4527</v>
      </c>
      <c r="F2830">
        <v>315</v>
      </c>
      <c r="G2830" s="5" t="s">
        <v>67</v>
      </c>
      <c r="I2830" s="6" t="s">
        <v>60</v>
      </c>
    </row>
    <row r="2831" spans="1:9" x14ac:dyDescent="0.25">
      <c r="A2831">
        <v>2</v>
      </c>
      <c r="B2831" t="s">
        <v>642</v>
      </c>
      <c r="C2831" t="s">
        <v>66</v>
      </c>
      <c r="D2831" t="s">
        <v>318</v>
      </c>
      <c r="F2831">
        <v>315</v>
      </c>
      <c r="G2831" s="5" t="s">
        <v>67</v>
      </c>
      <c r="I2831" s="6" t="s">
        <v>60</v>
      </c>
    </row>
    <row r="2832" spans="1:9" x14ac:dyDescent="0.25">
      <c r="A2832">
        <v>2</v>
      </c>
      <c r="B2832" t="s">
        <v>1653</v>
      </c>
      <c r="C2832" t="s">
        <v>4528</v>
      </c>
      <c r="D2832" t="s">
        <v>296</v>
      </c>
      <c r="F2832">
        <v>315</v>
      </c>
      <c r="G2832" s="5" t="s">
        <v>67</v>
      </c>
      <c r="I2832" s="6" t="s">
        <v>60</v>
      </c>
    </row>
    <row r="2833" spans="1:9" x14ac:dyDescent="0.25">
      <c r="A2833">
        <v>2</v>
      </c>
      <c r="B2833" t="s">
        <v>666</v>
      </c>
      <c r="C2833" t="s">
        <v>419</v>
      </c>
      <c r="D2833" t="s">
        <v>227</v>
      </c>
      <c r="F2833">
        <v>315</v>
      </c>
      <c r="G2833" s="5" t="s">
        <v>67</v>
      </c>
      <c r="I2833" s="6" t="s">
        <v>60</v>
      </c>
    </row>
    <row r="2834" spans="1:9" x14ac:dyDescent="0.25">
      <c r="A2834">
        <v>2</v>
      </c>
      <c r="B2834" t="s">
        <v>932</v>
      </c>
      <c r="C2834" t="s">
        <v>1628</v>
      </c>
      <c r="D2834" t="s">
        <v>85</v>
      </c>
      <c r="F2834">
        <v>315</v>
      </c>
      <c r="G2834" s="5" t="s">
        <v>67</v>
      </c>
      <c r="I2834" s="6" t="s">
        <v>60</v>
      </c>
    </row>
    <row r="2835" spans="1:9" x14ac:dyDescent="0.25">
      <c r="A2835">
        <v>2</v>
      </c>
      <c r="B2835" t="s">
        <v>147</v>
      </c>
      <c r="C2835" t="s">
        <v>264</v>
      </c>
      <c r="D2835" t="s">
        <v>66</v>
      </c>
      <c r="F2835">
        <v>315</v>
      </c>
      <c r="G2835" s="5" t="s">
        <v>67</v>
      </c>
      <c r="I2835" s="6" t="s">
        <v>60</v>
      </c>
    </row>
    <row r="2836" spans="1:9" x14ac:dyDescent="0.25">
      <c r="A2836">
        <v>2</v>
      </c>
      <c r="B2836" t="s">
        <v>2786</v>
      </c>
      <c r="C2836" t="s">
        <v>90</v>
      </c>
      <c r="D2836" t="s">
        <v>1266</v>
      </c>
      <c r="F2836">
        <v>315</v>
      </c>
      <c r="G2836" s="5" t="s">
        <v>67</v>
      </c>
      <c r="I2836" s="6" t="s">
        <v>60</v>
      </c>
    </row>
    <row r="2837" spans="1:9" x14ac:dyDescent="0.25">
      <c r="A2837">
        <v>2</v>
      </c>
      <c r="B2837" t="s">
        <v>1514</v>
      </c>
      <c r="C2837" t="s">
        <v>4529</v>
      </c>
      <c r="D2837" t="s">
        <v>105</v>
      </c>
      <c r="F2837">
        <v>315</v>
      </c>
      <c r="G2837" s="5" t="s">
        <v>67</v>
      </c>
      <c r="I2837" s="6" t="s">
        <v>60</v>
      </c>
    </row>
    <row r="2838" spans="1:9" x14ac:dyDescent="0.25">
      <c r="A2838">
        <v>2</v>
      </c>
      <c r="B2838" t="s">
        <v>4530</v>
      </c>
      <c r="C2838" t="s">
        <v>421</v>
      </c>
      <c r="D2838" t="s">
        <v>105</v>
      </c>
      <c r="F2838">
        <v>315</v>
      </c>
      <c r="G2838" s="5" t="s">
        <v>67</v>
      </c>
      <c r="I2838" s="6" t="s">
        <v>60</v>
      </c>
    </row>
    <row r="2839" spans="1:9" x14ac:dyDescent="0.25">
      <c r="A2839">
        <v>2</v>
      </c>
      <c r="B2839" t="s">
        <v>874</v>
      </c>
      <c r="C2839" t="s">
        <v>1039</v>
      </c>
      <c r="D2839" t="s">
        <v>1753</v>
      </c>
      <c r="F2839">
        <v>315</v>
      </c>
      <c r="G2839" s="5" t="s">
        <v>67</v>
      </c>
      <c r="I2839" s="6" t="s">
        <v>60</v>
      </c>
    </row>
    <row r="2840" spans="1:9" x14ac:dyDescent="0.25">
      <c r="A2840">
        <v>2</v>
      </c>
      <c r="B2840" t="s">
        <v>4531</v>
      </c>
      <c r="C2840" t="s">
        <v>254</v>
      </c>
      <c r="D2840" t="s">
        <v>328</v>
      </c>
      <c r="F2840">
        <v>315</v>
      </c>
      <c r="G2840" s="5" t="s">
        <v>67</v>
      </c>
      <c r="I2840" s="6" t="s">
        <v>60</v>
      </c>
    </row>
    <row r="2841" spans="1:9" x14ac:dyDescent="0.25">
      <c r="A2841">
        <v>2</v>
      </c>
      <c r="B2841" t="s">
        <v>252</v>
      </c>
      <c r="C2841" t="s">
        <v>3009</v>
      </c>
      <c r="D2841" t="s">
        <v>3009</v>
      </c>
      <c r="F2841">
        <v>315</v>
      </c>
      <c r="G2841" s="5" t="s">
        <v>67</v>
      </c>
      <c r="I2841" s="6" t="s">
        <v>60</v>
      </c>
    </row>
    <row r="2842" spans="1:9" x14ac:dyDescent="0.25">
      <c r="A2842">
        <v>2</v>
      </c>
      <c r="B2842" t="s">
        <v>252</v>
      </c>
      <c r="C2842" t="s">
        <v>581</v>
      </c>
      <c r="D2842" t="s">
        <v>358</v>
      </c>
      <c r="F2842">
        <v>315</v>
      </c>
      <c r="G2842" s="5" t="s">
        <v>67</v>
      </c>
      <c r="I2842" s="6" t="s">
        <v>60</v>
      </c>
    </row>
    <row r="2843" spans="1:9" x14ac:dyDescent="0.25">
      <c r="A2843">
        <v>2</v>
      </c>
      <c r="B2843" t="s">
        <v>879</v>
      </c>
      <c r="C2843" t="s">
        <v>78</v>
      </c>
      <c r="D2843" t="s">
        <v>70</v>
      </c>
      <c r="F2843">
        <v>315</v>
      </c>
      <c r="G2843" s="5" t="s">
        <v>67</v>
      </c>
      <c r="I2843" s="6" t="s">
        <v>60</v>
      </c>
    </row>
    <row r="2844" spans="1:9" x14ac:dyDescent="0.25">
      <c r="A2844">
        <v>2</v>
      </c>
      <c r="B2844" t="s">
        <v>2348</v>
      </c>
      <c r="C2844" t="s">
        <v>85</v>
      </c>
      <c r="D2844" t="s">
        <v>395</v>
      </c>
      <c r="F2844">
        <v>315</v>
      </c>
      <c r="G2844" s="5" t="s">
        <v>67</v>
      </c>
      <c r="I2844" s="6" t="s">
        <v>60</v>
      </c>
    </row>
    <row r="2845" spans="1:9" x14ac:dyDescent="0.25">
      <c r="A2845">
        <v>2</v>
      </c>
      <c r="B2845" t="s">
        <v>4532</v>
      </c>
      <c r="C2845" t="s">
        <v>1069</v>
      </c>
      <c r="D2845" t="s">
        <v>145</v>
      </c>
      <c r="F2845">
        <v>315</v>
      </c>
      <c r="G2845" s="5" t="s">
        <v>67</v>
      </c>
      <c r="I2845" s="6" t="s">
        <v>60</v>
      </c>
    </row>
    <row r="2846" spans="1:9" x14ac:dyDescent="0.25">
      <c r="A2846">
        <v>2</v>
      </c>
      <c r="B2846" t="s">
        <v>2271</v>
      </c>
      <c r="C2846" t="s">
        <v>105</v>
      </c>
      <c r="D2846" t="s">
        <v>4533</v>
      </c>
      <c r="F2846">
        <v>315</v>
      </c>
      <c r="G2846" s="5" t="s">
        <v>67</v>
      </c>
      <c r="I2846" s="6" t="s">
        <v>60</v>
      </c>
    </row>
    <row r="2847" spans="1:9" x14ac:dyDescent="0.25">
      <c r="A2847">
        <v>2</v>
      </c>
      <c r="B2847" t="s">
        <v>169</v>
      </c>
      <c r="C2847" t="s">
        <v>66</v>
      </c>
      <c r="D2847" t="s">
        <v>105</v>
      </c>
      <c r="F2847">
        <v>315</v>
      </c>
      <c r="G2847" s="5" t="s">
        <v>67</v>
      </c>
      <c r="I2847" s="6" t="s">
        <v>3653</v>
      </c>
    </row>
    <row r="2848" spans="1:9" x14ac:dyDescent="0.25">
      <c r="A2848">
        <v>2</v>
      </c>
      <c r="B2848" t="s">
        <v>692</v>
      </c>
      <c r="C2848" t="s">
        <v>144</v>
      </c>
      <c r="D2848" t="s">
        <v>1405</v>
      </c>
      <c r="F2848">
        <v>315</v>
      </c>
      <c r="G2848" s="5" t="s">
        <v>67</v>
      </c>
      <c r="I2848" s="6" t="s">
        <v>3653</v>
      </c>
    </row>
    <row r="2849" spans="1:9" x14ac:dyDescent="0.25">
      <c r="A2849">
        <v>2</v>
      </c>
      <c r="B2849" t="s">
        <v>659</v>
      </c>
      <c r="C2849" t="s">
        <v>4483</v>
      </c>
      <c r="D2849" t="s">
        <v>654</v>
      </c>
      <c r="F2849">
        <v>315</v>
      </c>
      <c r="G2849" s="5" t="s">
        <v>67</v>
      </c>
      <c r="I2849" s="6" t="s">
        <v>60</v>
      </c>
    </row>
    <row r="2850" spans="1:9" x14ac:dyDescent="0.25">
      <c r="A2850">
        <v>2</v>
      </c>
      <c r="B2850" t="s">
        <v>1514</v>
      </c>
      <c r="C2850" t="s">
        <v>540</v>
      </c>
      <c r="D2850" t="s">
        <v>952</v>
      </c>
      <c r="F2850">
        <v>315</v>
      </c>
      <c r="G2850" s="5" t="s">
        <v>67</v>
      </c>
      <c r="I2850" s="6" t="s">
        <v>60</v>
      </c>
    </row>
    <row r="2851" spans="1:9" x14ac:dyDescent="0.25">
      <c r="A2851">
        <v>2</v>
      </c>
      <c r="B2851" t="s">
        <v>3036</v>
      </c>
      <c r="C2851" t="s">
        <v>209</v>
      </c>
      <c r="D2851" t="s">
        <v>109</v>
      </c>
      <c r="F2851">
        <v>315</v>
      </c>
      <c r="G2851" s="5" t="s">
        <v>67</v>
      </c>
      <c r="I2851" s="6" t="s">
        <v>60</v>
      </c>
    </row>
    <row r="2852" spans="1:9" x14ac:dyDescent="0.25">
      <c r="A2852">
        <v>2</v>
      </c>
      <c r="B2852" t="s">
        <v>2253</v>
      </c>
      <c r="C2852" t="s">
        <v>228</v>
      </c>
      <c r="D2852" t="s">
        <v>92</v>
      </c>
      <c r="F2852">
        <v>315</v>
      </c>
      <c r="G2852" s="5" t="s">
        <v>67</v>
      </c>
      <c r="I2852" s="6" t="s">
        <v>60</v>
      </c>
    </row>
    <row r="2853" spans="1:9" x14ac:dyDescent="0.25">
      <c r="A2853">
        <v>2</v>
      </c>
      <c r="B2853" t="s">
        <v>3560</v>
      </c>
      <c r="C2853" t="s">
        <v>259</v>
      </c>
      <c r="D2853" t="s">
        <v>455</v>
      </c>
      <c r="F2853">
        <v>315</v>
      </c>
      <c r="G2853" s="5" t="s">
        <v>67</v>
      </c>
      <c r="I2853" s="6" t="s">
        <v>60</v>
      </c>
    </row>
    <row r="2854" spans="1:9" x14ac:dyDescent="0.25">
      <c r="A2854">
        <v>2</v>
      </c>
      <c r="B2854" t="s">
        <v>588</v>
      </c>
      <c r="C2854" t="s">
        <v>4534</v>
      </c>
      <c r="D2854" t="s">
        <v>153</v>
      </c>
      <c r="F2854">
        <v>315</v>
      </c>
      <c r="G2854" s="5" t="s">
        <v>67</v>
      </c>
      <c r="I2854" s="6" t="s">
        <v>60</v>
      </c>
    </row>
    <row r="2855" spans="1:9" x14ac:dyDescent="0.25">
      <c r="A2855">
        <v>2</v>
      </c>
      <c r="B2855" t="s">
        <v>370</v>
      </c>
      <c r="C2855" t="s">
        <v>761</v>
      </c>
      <c r="D2855" t="s">
        <v>4535</v>
      </c>
      <c r="F2855">
        <v>315</v>
      </c>
      <c r="G2855" s="5" t="s">
        <v>67</v>
      </c>
      <c r="I2855" s="6" t="s">
        <v>60</v>
      </c>
    </row>
    <row r="2856" spans="1:9" x14ac:dyDescent="0.25">
      <c r="A2856">
        <v>2</v>
      </c>
      <c r="B2856" t="s">
        <v>3692</v>
      </c>
      <c r="C2856" t="s">
        <v>141</v>
      </c>
      <c r="D2856" t="s">
        <v>940</v>
      </c>
      <c r="F2856">
        <v>315</v>
      </c>
      <c r="G2856" s="5" t="s">
        <v>67</v>
      </c>
      <c r="I2856" s="6" t="s">
        <v>60</v>
      </c>
    </row>
    <row r="2857" spans="1:9" x14ac:dyDescent="0.25">
      <c r="A2857">
        <v>2</v>
      </c>
      <c r="B2857" t="s">
        <v>760</v>
      </c>
      <c r="C2857" t="s">
        <v>729</v>
      </c>
      <c r="D2857" t="s">
        <v>2818</v>
      </c>
      <c r="F2857">
        <v>315</v>
      </c>
      <c r="G2857" s="5" t="s">
        <v>67</v>
      </c>
      <c r="I2857" s="6" t="s">
        <v>3653</v>
      </c>
    </row>
    <row r="2858" spans="1:9" x14ac:dyDescent="0.25">
      <c r="A2858">
        <v>2</v>
      </c>
      <c r="B2858" t="s">
        <v>4536</v>
      </c>
      <c r="C2858" t="s">
        <v>461</v>
      </c>
      <c r="D2858" t="s">
        <v>90</v>
      </c>
      <c r="F2858">
        <v>315</v>
      </c>
      <c r="G2858" s="5" t="s">
        <v>67</v>
      </c>
      <c r="I2858" s="6" t="s">
        <v>60</v>
      </c>
    </row>
    <row r="2859" spans="1:9" x14ac:dyDescent="0.25">
      <c r="A2859">
        <v>2</v>
      </c>
      <c r="B2859" t="s">
        <v>1843</v>
      </c>
      <c r="C2859" t="s">
        <v>679</v>
      </c>
      <c r="D2859" t="s">
        <v>177</v>
      </c>
      <c r="F2859">
        <v>315</v>
      </c>
      <c r="G2859" s="5" t="s">
        <v>67</v>
      </c>
      <c r="I2859" s="6" t="s">
        <v>3653</v>
      </c>
    </row>
    <row r="2860" spans="1:9" x14ac:dyDescent="0.25">
      <c r="A2860">
        <v>2</v>
      </c>
      <c r="B2860" t="s">
        <v>4537</v>
      </c>
      <c r="C2860" t="s">
        <v>484</v>
      </c>
      <c r="D2860" t="s">
        <v>484</v>
      </c>
      <c r="F2860">
        <v>315</v>
      </c>
      <c r="G2860" s="5" t="s">
        <v>67</v>
      </c>
      <c r="I2860" s="6" t="s">
        <v>60</v>
      </c>
    </row>
    <row r="2861" spans="1:9" x14ac:dyDescent="0.25">
      <c r="A2861">
        <v>2</v>
      </c>
      <c r="B2861" t="s">
        <v>4538</v>
      </c>
      <c r="C2861" t="s">
        <v>484</v>
      </c>
      <c r="D2861" t="s">
        <v>484</v>
      </c>
      <c r="F2861">
        <v>315</v>
      </c>
      <c r="G2861" s="5" t="s">
        <v>67</v>
      </c>
      <c r="I2861" s="6" t="s">
        <v>60</v>
      </c>
    </row>
    <row r="2862" spans="1:9" x14ac:dyDescent="0.25">
      <c r="A2862">
        <v>2</v>
      </c>
      <c r="B2862" t="s">
        <v>1191</v>
      </c>
      <c r="C2862" t="s">
        <v>527</v>
      </c>
      <c r="D2862" t="s">
        <v>133</v>
      </c>
      <c r="F2862">
        <v>315</v>
      </c>
      <c r="G2862" s="5" t="s">
        <v>67</v>
      </c>
      <c r="I2862" s="6" t="s">
        <v>60</v>
      </c>
    </row>
    <row r="2863" spans="1:9" x14ac:dyDescent="0.25">
      <c r="A2863">
        <v>2</v>
      </c>
      <c r="B2863" t="s">
        <v>231</v>
      </c>
      <c r="C2863" t="s">
        <v>1876</v>
      </c>
      <c r="D2863" t="s">
        <v>378</v>
      </c>
      <c r="F2863">
        <v>315</v>
      </c>
      <c r="G2863" s="5" t="s">
        <v>67</v>
      </c>
      <c r="I2863" s="6" t="s">
        <v>3653</v>
      </c>
    </row>
    <row r="2864" spans="1:9" x14ac:dyDescent="0.25">
      <c r="A2864">
        <v>2</v>
      </c>
      <c r="B2864" t="s">
        <v>4539</v>
      </c>
      <c r="C2864" t="s">
        <v>105</v>
      </c>
      <c r="D2864" t="s">
        <v>287</v>
      </c>
      <c r="F2864">
        <v>315</v>
      </c>
      <c r="G2864" s="5" t="s">
        <v>67</v>
      </c>
      <c r="I2864" s="6" t="s">
        <v>60</v>
      </c>
    </row>
    <row r="2865" spans="1:9" x14ac:dyDescent="0.25">
      <c r="A2865">
        <v>2</v>
      </c>
      <c r="B2865" t="s">
        <v>1866</v>
      </c>
      <c r="C2865" t="s">
        <v>4540</v>
      </c>
      <c r="D2865" t="s">
        <v>90</v>
      </c>
      <c r="F2865">
        <v>315</v>
      </c>
      <c r="G2865" s="5" t="s">
        <v>67</v>
      </c>
      <c r="I2865" s="6" t="s">
        <v>3653</v>
      </c>
    </row>
    <row r="2866" spans="1:9" x14ac:dyDescent="0.25">
      <c r="A2866">
        <v>2</v>
      </c>
      <c r="B2866" t="s">
        <v>370</v>
      </c>
      <c r="C2866" t="s">
        <v>153</v>
      </c>
      <c r="D2866" t="s">
        <v>1120</v>
      </c>
      <c r="F2866">
        <v>315</v>
      </c>
      <c r="G2866" s="5" t="s">
        <v>67</v>
      </c>
      <c r="I2866" s="6" t="s">
        <v>60</v>
      </c>
    </row>
    <row r="2867" spans="1:9" x14ac:dyDescent="0.25">
      <c r="A2867">
        <v>2</v>
      </c>
      <c r="B2867" t="s">
        <v>3876</v>
      </c>
      <c r="C2867" t="s">
        <v>1047</v>
      </c>
      <c r="D2867" t="s">
        <v>1677</v>
      </c>
      <c r="F2867">
        <v>315</v>
      </c>
      <c r="G2867" s="5" t="s">
        <v>67</v>
      </c>
      <c r="I2867" s="6" t="s">
        <v>3653</v>
      </c>
    </row>
    <row r="2868" spans="1:9" x14ac:dyDescent="0.25">
      <c r="A2868">
        <v>2</v>
      </c>
      <c r="B2868" t="s">
        <v>1580</v>
      </c>
      <c r="C2868" t="s">
        <v>300</v>
      </c>
      <c r="D2868" t="s">
        <v>429</v>
      </c>
      <c r="F2868">
        <v>315</v>
      </c>
      <c r="G2868" s="5" t="s">
        <v>67</v>
      </c>
      <c r="I2868" s="6" t="s">
        <v>3653</v>
      </c>
    </row>
    <row r="2869" spans="1:9" x14ac:dyDescent="0.25">
      <c r="A2869">
        <v>2</v>
      </c>
      <c r="B2869" t="s">
        <v>414</v>
      </c>
      <c r="C2869" t="s">
        <v>254</v>
      </c>
      <c r="D2869" t="s">
        <v>106</v>
      </c>
      <c r="F2869">
        <v>315</v>
      </c>
      <c r="G2869" s="5" t="s">
        <v>67</v>
      </c>
      <c r="I2869" s="6" t="s">
        <v>60</v>
      </c>
    </row>
    <row r="2870" spans="1:9" x14ac:dyDescent="0.25">
      <c r="A2870">
        <v>2</v>
      </c>
      <c r="B2870" t="s">
        <v>3560</v>
      </c>
      <c r="C2870" t="s">
        <v>143</v>
      </c>
      <c r="D2870" t="s">
        <v>645</v>
      </c>
      <c r="F2870">
        <v>315</v>
      </c>
      <c r="G2870" s="5" t="s">
        <v>67</v>
      </c>
      <c r="I2870" s="6" t="s">
        <v>60</v>
      </c>
    </row>
    <row r="2871" spans="1:9" x14ac:dyDescent="0.25">
      <c r="A2871">
        <v>2</v>
      </c>
      <c r="B2871" t="s">
        <v>4541</v>
      </c>
      <c r="C2871" t="s">
        <v>356</v>
      </c>
      <c r="D2871" t="s">
        <v>1326</v>
      </c>
      <c r="F2871">
        <v>315</v>
      </c>
      <c r="G2871" s="5" t="s">
        <v>67</v>
      </c>
      <c r="I2871" s="6" t="s">
        <v>60</v>
      </c>
    </row>
    <row r="2872" spans="1:9" x14ac:dyDescent="0.25">
      <c r="A2872">
        <v>2</v>
      </c>
      <c r="B2872" t="s">
        <v>4542</v>
      </c>
      <c r="C2872" t="s">
        <v>130</v>
      </c>
      <c r="D2872" t="s">
        <v>227</v>
      </c>
      <c r="F2872">
        <v>315</v>
      </c>
      <c r="G2872" s="5" t="s">
        <v>67</v>
      </c>
      <c r="I2872" s="6" t="s">
        <v>3653</v>
      </c>
    </row>
    <row r="2873" spans="1:9" x14ac:dyDescent="0.25">
      <c r="A2873">
        <v>2</v>
      </c>
      <c r="B2873" t="s">
        <v>724</v>
      </c>
      <c r="C2873" t="s">
        <v>78</v>
      </c>
      <c r="D2873" t="s">
        <v>363</v>
      </c>
      <c r="F2873">
        <v>315</v>
      </c>
      <c r="G2873" s="5" t="s">
        <v>67</v>
      </c>
      <c r="I2873" s="6" t="s">
        <v>60</v>
      </c>
    </row>
    <row r="2874" spans="1:9" x14ac:dyDescent="0.25">
      <c r="A2874">
        <v>2</v>
      </c>
      <c r="B2874" t="s">
        <v>4543</v>
      </c>
      <c r="C2874" t="s">
        <v>105</v>
      </c>
      <c r="D2874" t="s">
        <v>1162</v>
      </c>
      <c r="F2874">
        <v>315</v>
      </c>
      <c r="G2874" s="5" t="s">
        <v>67</v>
      </c>
      <c r="I2874" s="6" t="s">
        <v>60</v>
      </c>
    </row>
    <row r="2875" spans="1:9" x14ac:dyDescent="0.25">
      <c r="A2875">
        <v>2</v>
      </c>
      <c r="B2875" t="s">
        <v>1783</v>
      </c>
      <c r="C2875" t="s">
        <v>213</v>
      </c>
      <c r="D2875" t="s">
        <v>751</v>
      </c>
      <c r="F2875">
        <v>315</v>
      </c>
      <c r="G2875" s="5" t="s">
        <v>67</v>
      </c>
      <c r="I2875" s="6" t="s">
        <v>60</v>
      </c>
    </row>
    <row r="2876" spans="1:9" x14ac:dyDescent="0.25">
      <c r="A2876">
        <v>2</v>
      </c>
      <c r="B2876" t="s">
        <v>4544</v>
      </c>
      <c r="C2876" t="s">
        <v>953</v>
      </c>
      <c r="D2876" t="s">
        <v>571</v>
      </c>
      <c r="F2876">
        <v>315</v>
      </c>
      <c r="G2876" s="5" t="s">
        <v>67</v>
      </c>
      <c r="I2876" s="6" t="s">
        <v>3653</v>
      </c>
    </row>
    <row r="2877" spans="1:9" x14ac:dyDescent="0.25">
      <c r="A2877">
        <v>2</v>
      </c>
      <c r="B2877" t="s">
        <v>4545</v>
      </c>
      <c r="C2877" t="s">
        <v>404</v>
      </c>
      <c r="D2877" t="s">
        <v>386</v>
      </c>
      <c r="F2877">
        <v>315</v>
      </c>
      <c r="G2877" s="5" t="s">
        <v>67</v>
      </c>
      <c r="I2877" s="6" t="s">
        <v>60</v>
      </c>
    </row>
    <row r="2878" spans="1:9" x14ac:dyDescent="0.25">
      <c r="A2878">
        <v>2</v>
      </c>
      <c r="B2878" t="s">
        <v>4546</v>
      </c>
      <c r="C2878" t="s">
        <v>190</v>
      </c>
      <c r="D2878" t="s">
        <v>1475</v>
      </c>
      <c r="F2878">
        <v>315</v>
      </c>
      <c r="G2878" s="5" t="s">
        <v>67</v>
      </c>
      <c r="I2878" s="6" t="s">
        <v>60</v>
      </c>
    </row>
    <row r="2879" spans="1:9" x14ac:dyDescent="0.25">
      <c r="A2879">
        <v>2</v>
      </c>
      <c r="B2879" t="s">
        <v>296</v>
      </c>
      <c r="C2879" t="s">
        <v>227</v>
      </c>
      <c r="D2879" t="s">
        <v>443</v>
      </c>
      <c r="F2879">
        <v>315</v>
      </c>
      <c r="G2879" s="5" t="s">
        <v>67</v>
      </c>
      <c r="I2879" s="6" t="s">
        <v>60</v>
      </c>
    </row>
    <row r="2880" spans="1:9" x14ac:dyDescent="0.25">
      <c r="A2880">
        <v>2</v>
      </c>
      <c r="B2880" t="s">
        <v>4547</v>
      </c>
      <c r="C2880" t="s">
        <v>449</v>
      </c>
      <c r="D2880" t="s">
        <v>85</v>
      </c>
      <c r="F2880">
        <v>315</v>
      </c>
      <c r="G2880" s="5" t="s">
        <v>67</v>
      </c>
      <c r="I2880" s="6" t="s">
        <v>60</v>
      </c>
    </row>
    <row r="2881" spans="1:9" x14ac:dyDescent="0.25">
      <c r="A2881">
        <v>2</v>
      </c>
      <c r="B2881" t="s">
        <v>1783</v>
      </c>
      <c r="C2881" t="s">
        <v>80</v>
      </c>
      <c r="D2881" t="s">
        <v>566</v>
      </c>
      <c r="F2881">
        <v>315</v>
      </c>
      <c r="G2881" s="5" t="s">
        <v>67</v>
      </c>
      <c r="I2881" s="6" t="s">
        <v>60</v>
      </c>
    </row>
    <row r="2882" spans="1:9" x14ac:dyDescent="0.25">
      <c r="A2882">
        <v>2</v>
      </c>
      <c r="B2882" t="s">
        <v>2527</v>
      </c>
      <c r="C2882" t="s">
        <v>211</v>
      </c>
      <c r="D2882" t="s">
        <v>211</v>
      </c>
      <c r="F2882">
        <v>315</v>
      </c>
      <c r="G2882" s="5" t="s">
        <v>67</v>
      </c>
      <c r="I2882" s="6" t="s">
        <v>60</v>
      </c>
    </row>
    <row r="2883" spans="1:9" x14ac:dyDescent="0.25">
      <c r="A2883">
        <v>2</v>
      </c>
      <c r="B2883" t="s">
        <v>371</v>
      </c>
      <c r="C2883" t="s">
        <v>4548</v>
      </c>
      <c r="D2883" t="s">
        <v>134</v>
      </c>
      <c r="F2883">
        <v>315</v>
      </c>
      <c r="G2883" s="5" t="s">
        <v>67</v>
      </c>
      <c r="I2883" s="6" t="s">
        <v>60</v>
      </c>
    </row>
    <row r="2884" spans="1:9" x14ac:dyDescent="0.25">
      <c r="A2884">
        <v>2</v>
      </c>
      <c r="B2884" t="s">
        <v>258</v>
      </c>
      <c r="C2884" t="s">
        <v>574</v>
      </c>
      <c r="D2884" t="s">
        <v>363</v>
      </c>
      <c r="F2884">
        <v>315</v>
      </c>
      <c r="G2884" s="5" t="s">
        <v>67</v>
      </c>
      <c r="I2884" s="6" t="s">
        <v>60</v>
      </c>
    </row>
    <row r="2885" spans="1:9" x14ac:dyDescent="0.25">
      <c r="A2885">
        <v>2</v>
      </c>
      <c r="B2885" t="s">
        <v>4549</v>
      </c>
      <c r="C2885" t="s">
        <v>1089</v>
      </c>
      <c r="D2885" t="s">
        <v>288</v>
      </c>
      <c r="F2885">
        <v>315</v>
      </c>
      <c r="G2885" s="5" t="s">
        <v>67</v>
      </c>
      <c r="I2885" s="6" t="s">
        <v>60</v>
      </c>
    </row>
    <row r="2886" spans="1:9" x14ac:dyDescent="0.25">
      <c r="A2886">
        <v>2</v>
      </c>
      <c r="B2886" t="s">
        <v>662</v>
      </c>
      <c r="C2886" t="s">
        <v>162</v>
      </c>
      <c r="D2886" t="s">
        <v>3069</v>
      </c>
      <c r="F2886">
        <v>315</v>
      </c>
      <c r="G2886" s="5" t="s">
        <v>67</v>
      </c>
      <c r="I2886" s="6" t="s">
        <v>3653</v>
      </c>
    </row>
    <row r="2887" spans="1:9" x14ac:dyDescent="0.25">
      <c r="A2887">
        <v>2</v>
      </c>
      <c r="B2887" t="s">
        <v>3095</v>
      </c>
      <c r="C2887" t="s">
        <v>195</v>
      </c>
      <c r="D2887" t="s">
        <v>143</v>
      </c>
      <c r="F2887">
        <v>315</v>
      </c>
      <c r="G2887" s="5" t="s">
        <v>67</v>
      </c>
      <c r="I2887" s="6" t="s">
        <v>60</v>
      </c>
    </row>
    <row r="2888" spans="1:9" x14ac:dyDescent="0.25">
      <c r="A2888">
        <v>2</v>
      </c>
      <c r="B2888" t="s">
        <v>1214</v>
      </c>
      <c r="C2888" t="s">
        <v>105</v>
      </c>
      <c r="D2888" t="s">
        <v>4550</v>
      </c>
      <c r="F2888">
        <v>315</v>
      </c>
      <c r="G2888" s="5" t="s">
        <v>67</v>
      </c>
      <c r="I2888" s="6" t="s">
        <v>60</v>
      </c>
    </row>
    <row r="2889" spans="1:9" x14ac:dyDescent="0.25">
      <c r="A2889">
        <v>2</v>
      </c>
      <c r="B2889" t="s">
        <v>1895</v>
      </c>
      <c r="C2889" t="s">
        <v>1338</v>
      </c>
      <c r="D2889" t="s">
        <v>356</v>
      </c>
      <c r="F2889">
        <v>315</v>
      </c>
      <c r="G2889" s="5" t="s">
        <v>67</v>
      </c>
      <c r="I2889" s="6" t="s">
        <v>60</v>
      </c>
    </row>
    <row r="2890" spans="1:9" x14ac:dyDescent="0.25">
      <c r="A2890">
        <v>2</v>
      </c>
      <c r="B2890" t="s">
        <v>2460</v>
      </c>
      <c r="C2890" t="s">
        <v>4551</v>
      </c>
      <c r="D2890" t="s">
        <v>78</v>
      </c>
      <c r="F2890">
        <v>315</v>
      </c>
      <c r="G2890" s="5" t="s">
        <v>67</v>
      </c>
      <c r="I2890" s="6" t="s">
        <v>3653</v>
      </c>
    </row>
    <row r="2891" spans="1:9" x14ac:dyDescent="0.25">
      <c r="A2891">
        <v>2</v>
      </c>
      <c r="B2891" t="s">
        <v>4552</v>
      </c>
      <c r="C2891" t="s">
        <v>223</v>
      </c>
      <c r="D2891" t="s">
        <v>403</v>
      </c>
      <c r="F2891">
        <v>315</v>
      </c>
      <c r="G2891" s="5" t="s">
        <v>67</v>
      </c>
      <c r="I2891" s="6" t="s">
        <v>60</v>
      </c>
    </row>
    <row r="2892" spans="1:9" x14ac:dyDescent="0.25">
      <c r="A2892">
        <v>2</v>
      </c>
      <c r="B2892" t="s">
        <v>1075</v>
      </c>
      <c r="C2892" t="s">
        <v>3389</v>
      </c>
      <c r="D2892" t="s">
        <v>1248</v>
      </c>
      <c r="F2892">
        <v>315</v>
      </c>
      <c r="G2892" s="5" t="s">
        <v>67</v>
      </c>
      <c r="I2892" s="6" t="s">
        <v>60</v>
      </c>
    </row>
    <row r="2893" spans="1:9" x14ac:dyDescent="0.25">
      <c r="A2893">
        <v>2</v>
      </c>
      <c r="B2893" t="s">
        <v>3338</v>
      </c>
      <c r="C2893" t="s">
        <v>224</v>
      </c>
      <c r="D2893" t="s">
        <v>524</v>
      </c>
      <c r="F2893">
        <v>315</v>
      </c>
      <c r="G2893" s="5" t="s">
        <v>67</v>
      </c>
      <c r="I2893" s="6" t="s">
        <v>60</v>
      </c>
    </row>
    <row r="2894" spans="1:9" x14ac:dyDescent="0.25">
      <c r="A2894">
        <v>2</v>
      </c>
      <c r="B2894" t="s">
        <v>2833</v>
      </c>
      <c r="C2894" t="s">
        <v>363</v>
      </c>
      <c r="D2894" t="s">
        <v>734</v>
      </c>
      <c r="F2894">
        <v>315</v>
      </c>
      <c r="G2894" s="5" t="s">
        <v>67</v>
      </c>
      <c r="I2894" s="6" t="s">
        <v>60</v>
      </c>
    </row>
    <row r="2895" spans="1:9" x14ac:dyDescent="0.25">
      <c r="A2895">
        <v>2</v>
      </c>
      <c r="B2895" t="s">
        <v>4553</v>
      </c>
      <c r="C2895" t="s">
        <v>264</v>
      </c>
      <c r="D2895" t="s">
        <v>206</v>
      </c>
      <c r="F2895">
        <v>315</v>
      </c>
      <c r="G2895" s="5" t="s">
        <v>67</v>
      </c>
      <c r="I2895" s="6" t="s">
        <v>60</v>
      </c>
    </row>
    <row r="2896" spans="1:9" x14ac:dyDescent="0.25">
      <c r="A2896">
        <v>2</v>
      </c>
      <c r="B2896" t="s">
        <v>1104</v>
      </c>
      <c r="C2896" t="s">
        <v>1192</v>
      </c>
      <c r="D2896" t="s">
        <v>105</v>
      </c>
      <c r="F2896">
        <v>315</v>
      </c>
      <c r="G2896" s="5" t="s">
        <v>67</v>
      </c>
      <c r="I2896" s="6" t="s">
        <v>3653</v>
      </c>
    </row>
    <row r="2897" spans="1:9" x14ac:dyDescent="0.25">
      <c r="A2897">
        <v>2</v>
      </c>
      <c r="B2897" t="s">
        <v>1042</v>
      </c>
      <c r="C2897" t="s">
        <v>1225</v>
      </c>
      <c r="D2897" t="s">
        <v>153</v>
      </c>
      <c r="F2897">
        <v>315</v>
      </c>
      <c r="G2897" s="5" t="s">
        <v>67</v>
      </c>
      <c r="I2897" s="6" t="s">
        <v>3653</v>
      </c>
    </row>
    <row r="2898" spans="1:9" x14ac:dyDescent="0.25">
      <c r="A2898">
        <v>2</v>
      </c>
      <c r="B2898" t="s">
        <v>3487</v>
      </c>
      <c r="C2898" t="s">
        <v>153</v>
      </c>
      <c r="D2898" t="s">
        <v>105</v>
      </c>
      <c r="F2898">
        <v>315</v>
      </c>
      <c r="G2898" s="5" t="s">
        <v>67</v>
      </c>
      <c r="I2898" s="6" t="s">
        <v>60</v>
      </c>
    </row>
    <row r="2899" spans="1:9" x14ac:dyDescent="0.25">
      <c r="A2899">
        <v>2</v>
      </c>
      <c r="B2899" t="s">
        <v>588</v>
      </c>
      <c r="C2899" t="s">
        <v>78</v>
      </c>
      <c r="D2899" t="s">
        <v>356</v>
      </c>
      <c r="F2899">
        <v>315</v>
      </c>
      <c r="G2899" s="5" t="s">
        <v>67</v>
      </c>
      <c r="I2899" s="6" t="s">
        <v>60</v>
      </c>
    </row>
    <row r="2900" spans="1:9" x14ac:dyDescent="0.25">
      <c r="A2900">
        <v>2</v>
      </c>
      <c r="B2900" t="s">
        <v>711</v>
      </c>
      <c r="C2900" t="s">
        <v>1120</v>
      </c>
      <c r="D2900" t="s">
        <v>183</v>
      </c>
      <c r="F2900">
        <v>315</v>
      </c>
      <c r="G2900" s="5" t="s">
        <v>67</v>
      </c>
      <c r="I2900" s="6" t="s">
        <v>60</v>
      </c>
    </row>
    <row r="2901" spans="1:9" x14ac:dyDescent="0.25">
      <c r="A2901">
        <v>2</v>
      </c>
      <c r="B2901" t="s">
        <v>1273</v>
      </c>
      <c r="C2901" t="s">
        <v>1058</v>
      </c>
      <c r="D2901" t="s">
        <v>404</v>
      </c>
      <c r="F2901">
        <v>315</v>
      </c>
      <c r="G2901" s="5" t="s">
        <v>67</v>
      </c>
      <c r="I2901" s="6" t="s">
        <v>60</v>
      </c>
    </row>
    <row r="2902" spans="1:9" x14ac:dyDescent="0.25">
      <c r="A2902">
        <v>2</v>
      </c>
      <c r="B2902" t="s">
        <v>3200</v>
      </c>
      <c r="C2902" t="s">
        <v>195</v>
      </c>
      <c r="D2902" t="s">
        <v>145</v>
      </c>
      <c r="F2902">
        <v>315</v>
      </c>
      <c r="G2902" s="5" t="s">
        <v>67</v>
      </c>
      <c r="I2902" s="6" t="s">
        <v>60</v>
      </c>
    </row>
    <row r="2903" spans="1:9" x14ac:dyDescent="0.25">
      <c r="A2903">
        <v>2</v>
      </c>
      <c r="B2903" t="s">
        <v>699</v>
      </c>
      <c r="C2903" t="s">
        <v>1074</v>
      </c>
      <c r="D2903" t="s">
        <v>610</v>
      </c>
      <c r="F2903">
        <v>315</v>
      </c>
      <c r="G2903" s="5" t="s">
        <v>67</v>
      </c>
      <c r="I2903" s="6" t="s">
        <v>60</v>
      </c>
    </row>
    <row r="2904" spans="1:9" x14ac:dyDescent="0.25">
      <c r="A2904">
        <v>2</v>
      </c>
      <c r="B2904" t="s">
        <v>2869</v>
      </c>
      <c r="C2904" t="s">
        <v>751</v>
      </c>
      <c r="D2904" t="s">
        <v>357</v>
      </c>
      <c r="F2904">
        <v>315</v>
      </c>
      <c r="G2904" s="5" t="s">
        <v>67</v>
      </c>
      <c r="I2904" s="6" t="s">
        <v>60</v>
      </c>
    </row>
    <row r="2905" spans="1:9" x14ac:dyDescent="0.25">
      <c r="A2905">
        <v>2</v>
      </c>
      <c r="B2905" t="s">
        <v>4554</v>
      </c>
      <c r="C2905" t="s">
        <v>206</v>
      </c>
      <c r="D2905" t="s">
        <v>310</v>
      </c>
      <c r="F2905">
        <v>315</v>
      </c>
      <c r="G2905" s="5" t="s">
        <v>67</v>
      </c>
      <c r="I2905" s="6" t="s">
        <v>60</v>
      </c>
    </row>
    <row r="2906" spans="1:9" x14ac:dyDescent="0.25">
      <c r="A2906">
        <v>2</v>
      </c>
      <c r="B2906" t="s">
        <v>4555</v>
      </c>
      <c r="C2906" t="s">
        <v>209</v>
      </c>
      <c r="D2906" t="s">
        <v>819</v>
      </c>
      <c r="F2906">
        <v>315</v>
      </c>
      <c r="G2906" s="5" t="s">
        <v>67</v>
      </c>
      <c r="I2906" s="6" t="s">
        <v>60</v>
      </c>
    </row>
    <row r="2907" spans="1:9" x14ac:dyDescent="0.25">
      <c r="A2907">
        <v>2</v>
      </c>
      <c r="B2907" t="s">
        <v>3430</v>
      </c>
      <c r="C2907" t="s">
        <v>154</v>
      </c>
      <c r="D2907" t="s">
        <v>177</v>
      </c>
      <c r="F2907">
        <v>315</v>
      </c>
      <c r="G2907" s="5" t="s">
        <v>67</v>
      </c>
      <c r="I2907" s="6" t="s">
        <v>60</v>
      </c>
    </row>
    <row r="2908" spans="1:9" x14ac:dyDescent="0.25">
      <c r="A2908">
        <v>2</v>
      </c>
      <c r="B2908" t="s">
        <v>1364</v>
      </c>
      <c r="C2908" t="s">
        <v>1271</v>
      </c>
      <c r="D2908" t="s">
        <v>105</v>
      </c>
      <c r="F2908">
        <v>315</v>
      </c>
      <c r="G2908" s="5" t="s">
        <v>67</v>
      </c>
      <c r="I2908" s="6" t="s">
        <v>3653</v>
      </c>
    </row>
    <row r="2909" spans="1:9" x14ac:dyDescent="0.25">
      <c r="A2909">
        <v>2</v>
      </c>
      <c r="B2909" t="s">
        <v>1633</v>
      </c>
      <c r="C2909" t="s">
        <v>356</v>
      </c>
      <c r="D2909" t="s">
        <v>190</v>
      </c>
      <c r="F2909">
        <v>315</v>
      </c>
      <c r="G2909" s="5" t="s">
        <v>67</v>
      </c>
      <c r="I2909" s="6" t="s">
        <v>60</v>
      </c>
    </row>
    <row r="2910" spans="1:9" x14ac:dyDescent="0.25">
      <c r="A2910">
        <v>2</v>
      </c>
      <c r="B2910" t="s">
        <v>1064</v>
      </c>
      <c r="C2910" t="s">
        <v>136</v>
      </c>
      <c r="D2910" t="s">
        <v>4556</v>
      </c>
      <c r="F2910">
        <v>315</v>
      </c>
      <c r="G2910" s="5" t="s">
        <v>67</v>
      </c>
      <c r="I2910" s="6" t="s">
        <v>60</v>
      </c>
    </row>
    <row r="2911" spans="1:9" x14ac:dyDescent="0.25">
      <c r="A2911">
        <v>2</v>
      </c>
      <c r="B2911" t="s">
        <v>681</v>
      </c>
      <c r="C2911" t="s">
        <v>96</v>
      </c>
      <c r="D2911" t="s">
        <v>119</v>
      </c>
      <c r="F2911">
        <v>315</v>
      </c>
      <c r="G2911" s="5" t="s">
        <v>67</v>
      </c>
      <c r="I2911" s="6" t="s">
        <v>3653</v>
      </c>
    </row>
    <row r="2912" spans="1:9" x14ac:dyDescent="0.25">
      <c r="A2912">
        <v>2</v>
      </c>
      <c r="B2912" t="s">
        <v>218</v>
      </c>
      <c r="C2912" t="s">
        <v>484</v>
      </c>
      <c r="D2912" t="s">
        <v>340</v>
      </c>
      <c r="F2912">
        <v>315</v>
      </c>
      <c r="G2912" s="5" t="s">
        <v>67</v>
      </c>
      <c r="I2912" s="6" t="s">
        <v>60</v>
      </c>
    </row>
    <row r="2913" spans="1:9" x14ac:dyDescent="0.25">
      <c r="A2913">
        <v>2</v>
      </c>
      <c r="B2913" t="s">
        <v>4557</v>
      </c>
      <c r="C2913" t="s">
        <v>70</v>
      </c>
      <c r="D2913" t="s">
        <v>190</v>
      </c>
      <c r="F2913">
        <v>315</v>
      </c>
      <c r="G2913" s="5" t="s">
        <v>67</v>
      </c>
      <c r="I2913" s="6" t="s">
        <v>60</v>
      </c>
    </row>
    <row r="2914" spans="1:9" x14ac:dyDescent="0.25">
      <c r="A2914">
        <v>2</v>
      </c>
      <c r="B2914" t="s">
        <v>4558</v>
      </c>
      <c r="C2914" t="s">
        <v>1530</v>
      </c>
      <c r="D2914" t="s">
        <v>162</v>
      </c>
      <c r="F2914">
        <v>315</v>
      </c>
      <c r="G2914" s="5" t="s">
        <v>67</v>
      </c>
      <c r="I2914" s="6" t="s">
        <v>60</v>
      </c>
    </row>
    <row r="2915" spans="1:9" x14ac:dyDescent="0.25">
      <c r="A2915">
        <v>2</v>
      </c>
      <c r="B2915" t="s">
        <v>1161</v>
      </c>
      <c r="C2915" t="s">
        <v>650</v>
      </c>
      <c r="D2915" t="s">
        <v>219</v>
      </c>
      <c r="F2915">
        <v>315</v>
      </c>
      <c r="G2915" s="5" t="s">
        <v>67</v>
      </c>
      <c r="I2915" s="6" t="s">
        <v>3653</v>
      </c>
    </row>
    <row r="2916" spans="1:9" x14ac:dyDescent="0.25">
      <c r="A2916">
        <v>2</v>
      </c>
      <c r="B2916" t="s">
        <v>342</v>
      </c>
      <c r="C2916" t="s">
        <v>378</v>
      </c>
      <c r="D2916" t="s">
        <v>577</v>
      </c>
      <c r="F2916">
        <v>315</v>
      </c>
      <c r="G2916" s="5" t="s">
        <v>67</v>
      </c>
      <c r="I2916" s="6" t="s">
        <v>3653</v>
      </c>
    </row>
    <row r="2917" spans="1:9" x14ac:dyDescent="0.25">
      <c r="A2917">
        <v>2</v>
      </c>
      <c r="B2917" t="s">
        <v>258</v>
      </c>
      <c r="C2917" t="s">
        <v>376</v>
      </c>
      <c r="D2917" t="s">
        <v>318</v>
      </c>
      <c r="F2917">
        <v>315</v>
      </c>
      <c r="G2917" s="5" t="s">
        <v>67</v>
      </c>
      <c r="I2917" s="6" t="s">
        <v>60</v>
      </c>
    </row>
    <row r="2918" spans="1:9" x14ac:dyDescent="0.25">
      <c r="A2918">
        <v>2</v>
      </c>
      <c r="B2918" t="s">
        <v>235</v>
      </c>
      <c r="C2918" t="s">
        <v>254</v>
      </c>
      <c r="D2918" t="s">
        <v>2432</v>
      </c>
      <c r="F2918">
        <v>315</v>
      </c>
      <c r="G2918" s="5" t="s">
        <v>67</v>
      </c>
      <c r="I2918" s="6" t="s">
        <v>60</v>
      </c>
    </row>
    <row r="2919" spans="1:9" x14ac:dyDescent="0.25">
      <c r="A2919">
        <v>2</v>
      </c>
      <c r="B2919" t="s">
        <v>326</v>
      </c>
      <c r="C2919" t="s">
        <v>229</v>
      </c>
      <c r="D2919" t="s">
        <v>126</v>
      </c>
      <c r="F2919">
        <v>315</v>
      </c>
      <c r="G2919" s="5" t="s">
        <v>67</v>
      </c>
      <c r="I2919" s="6" t="s">
        <v>60</v>
      </c>
    </row>
    <row r="2920" spans="1:9" x14ac:dyDescent="0.25">
      <c r="A2920">
        <v>2</v>
      </c>
      <c r="B2920" t="s">
        <v>582</v>
      </c>
      <c r="C2920" t="s">
        <v>953</v>
      </c>
      <c r="D2920" t="s">
        <v>177</v>
      </c>
      <c r="F2920">
        <v>315</v>
      </c>
      <c r="G2920" s="5" t="s">
        <v>67</v>
      </c>
      <c r="I2920" s="6" t="s">
        <v>3653</v>
      </c>
    </row>
    <row r="2921" spans="1:9" x14ac:dyDescent="0.25">
      <c r="A2921">
        <v>2</v>
      </c>
      <c r="B2921" t="s">
        <v>1011</v>
      </c>
      <c r="C2921" t="s">
        <v>763</v>
      </c>
      <c r="D2921" t="s">
        <v>92</v>
      </c>
      <c r="F2921">
        <v>315</v>
      </c>
      <c r="G2921" s="5" t="s">
        <v>67</v>
      </c>
      <c r="I2921" s="6" t="s">
        <v>3653</v>
      </c>
    </row>
    <row r="2922" spans="1:9" x14ac:dyDescent="0.25">
      <c r="A2922">
        <v>2</v>
      </c>
      <c r="B2922" t="s">
        <v>4559</v>
      </c>
      <c r="C2922" t="s">
        <v>484</v>
      </c>
      <c r="D2922" t="s">
        <v>360</v>
      </c>
      <c r="F2922">
        <v>315</v>
      </c>
      <c r="G2922" s="5" t="s">
        <v>67</v>
      </c>
      <c r="I2922" s="6" t="s">
        <v>60</v>
      </c>
    </row>
    <row r="2923" spans="1:9" x14ac:dyDescent="0.25">
      <c r="A2923">
        <v>2</v>
      </c>
      <c r="B2923" t="s">
        <v>120</v>
      </c>
      <c r="C2923" t="s">
        <v>130</v>
      </c>
      <c r="D2923" t="s">
        <v>105</v>
      </c>
      <c r="F2923">
        <v>315</v>
      </c>
      <c r="G2923" s="5" t="s">
        <v>67</v>
      </c>
      <c r="I2923" s="6" t="s">
        <v>60</v>
      </c>
    </row>
    <row r="2924" spans="1:9" x14ac:dyDescent="0.25">
      <c r="A2924">
        <v>2</v>
      </c>
      <c r="B2924" t="s">
        <v>666</v>
      </c>
      <c r="C2924" t="s">
        <v>1480</v>
      </c>
      <c r="D2924" t="s">
        <v>265</v>
      </c>
      <c r="F2924">
        <v>315</v>
      </c>
      <c r="G2924" s="5" t="s">
        <v>67</v>
      </c>
      <c r="I2924" s="6" t="s">
        <v>60</v>
      </c>
    </row>
    <row r="2925" spans="1:9" x14ac:dyDescent="0.25">
      <c r="A2925">
        <v>2</v>
      </c>
      <c r="B2925" t="s">
        <v>599</v>
      </c>
      <c r="C2925" t="s">
        <v>481</v>
      </c>
      <c r="D2925" t="s">
        <v>259</v>
      </c>
      <c r="F2925">
        <v>315</v>
      </c>
      <c r="G2925" s="5" t="s">
        <v>67</v>
      </c>
      <c r="I2925" s="6" t="s">
        <v>60</v>
      </c>
    </row>
    <row r="2926" spans="1:9" x14ac:dyDescent="0.25">
      <c r="A2926">
        <v>2</v>
      </c>
      <c r="B2926" t="s">
        <v>893</v>
      </c>
      <c r="C2926" t="s">
        <v>4560</v>
      </c>
      <c r="D2926" t="s">
        <v>396</v>
      </c>
      <c r="F2926">
        <v>315</v>
      </c>
      <c r="G2926" s="5" t="s">
        <v>67</v>
      </c>
      <c r="I2926" s="6" t="s">
        <v>60</v>
      </c>
    </row>
    <row r="2927" spans="1:9" x14ac:dyDescent="0.25">
      <c r="A2927">
        <v>2</v>
      </c>
      <c r="B2927" t="s">
        <v>541</v>
      </c>
      <c r="C2927" t="s">
        <v>776</v>
      </c>
      <c r="D2927" t="s">
        <v>356</v>
      </c>
      <c r="F2927">
        <v>315</v>
      </c>
      <c r="G2927" s="5" t="s">
        <v>67</v>
      </c>
      <c r="I2927" s="6" t="s">
        <v>3653</v>
      </c>
    </row>
    <row r="2928" spans="1:9" x14ac:dyDescent="0.25">
      <c r="A2928">
        <v>2</v>
      </c>
      <c r="B2928" t="s">
        <v>4561</v>
      </c>
      <c r="C2928" t="s">
        <v>1708</v>
      </c>
      <c r="D2928" t="s">
        <v>396</v>
      </c>
      <c r="F2928">
        <v>315</v>
      </c>
      <c r="G2928" s="5" t="s">
        <v>67</v>
      </c>
      <c r="I2928" s="6" t="s">
        <v>60</v>
      </c>
    </row>
    <row r="2929" spans="1:9" x14ac:dyDescent="0.25">
      <c r="A2929">
        <v>2</v>
      </c>
      <c r="B2929" t="s">
        <v>1513</v>
      </c>
      <c r="C2929" t="s">
        <v>463</v>
      </c>
      <c r="D2929" t="s">
        <v>396</v>
      </c>
      <c r="F2929">
        <v>315</v>
      </c>
      <c r="G2929" s="5" t="s">
        <v>67</v>
      </c>
      <c r="I2929" s="6" t="s">
        <v>3653</v>
      </c>
    </row>
    <row r="2930" spans="1:9" x14ac:dyDescent="0.25">
      <c r="A2930">
        <v>2</v>
      </c>
      <c r="B2930" t="s">
        <v>265</v>
      </c>
      <c r="C2930" t="s">
        <v>1083</v>
      </c>
      <c r="D2930" t="s">
        <v>396</v>
      </c>
      <c r="F2930">
        <v>315</v>
      </c>
      <c r="G2930" s="5" t="s">
        <v>67</v>
      </c>
      <c r="I2930" s="6" t="s">
        <v>60</v>
      </c>
    </row>
    <row r="2931" spans="1:9" x14ac:dyDescent="0.25">
      <c r="A2931">
        <v>2</v>
      </c>
      <c r="B2931" t="s">
        <v>446</v>
      </c>
      <c r="C2931" t="s">
        <v>145</v>
      </c>
      <c r="D2931" t="s">
        <v>78</v>
      </c>
      <c r="F2931">
        <v>315</v>
      </c>
      <c r="G2931" s="5" t="s">
        <v>67</v>
      </c>
      <c r="I2931" s="6" t="s">
        <v>60</v>
      </c>
    </row>
    <row r="2932" spans="1:9" x14ac:dyDescent="0.25">
      <c r="A2932">
        <v>2</v>
      </c>
      <c r="B2932" t="s">
        <v>786</v>
      </c>
      <c r="C2932" t="s">
        <v>820</v>
      </c>
      <c r="D2932" t="s">
        <v>396</v>
      </c>
      <c r="F2932">
        <v>315</v>
      </c>
      <c r="G2932" s="5" t="s">
        <v>67</v>
      </c>
      <c r="I2932" s="6" t="s">
        <v>3653</v>
      </c>
    </row>
    <row r="2933" spans="1:9" x14ac:dyDescent="0.25">
      <c r="A2933">
        <v>2</v>
      </c>
      <c r="B2933" t="s">
        <v>4562</v>
      </c>
      <c r="C2933" t="s">
        <v>2546</v>
      </c>
      <c r="D2933" t="s">
        <v>283</v>
      </c>
      <c r="F2933">
        <v>315</v>
      </c>
      <c r="G2933" s="5" t="s">
        <v>67</v>
      </c>
      <c r="I2933" s="6" t="s">
        <v>60</v>
      </c>
    </row>
    <row r="2934" spans="1:9" x14ac:dyDescent="0.25">
      <c r="A2934">
        <v>2</v>
      </c>
      <c r="B2934" t="s">
        <v>4563</v>
      </c>
      <c r="C2934" t="s">
        <v>183</v>
      </c>
      <c r="D2934" t="s">
        <v>1175</v>
      </c>
      <c r="F2934">
        <v>315</v>
      </c>
      <c r="G2934" s="5" t="s">
        <v>67</v>
      </c>
      <c r="I2934" s="6" t="s">
        <v>3653</v>
      </c>
    </row>
    <row r="2935" spans="1:9" x14ac:dyDescent="0.25">
      <c r="A2935">
        <v>2</v>
      </c>
      <c r="B2935" t="s">
        <v>268</v>
      </c>
      <c r="C2935" t="s">
        <v>432</v>
      </c>
      <c r="D2935" t="s">
        <v>240</v>
      </c>
      <c r="F2935">
        <v>315</v>
      </c>
      <c r="G2935" s="5" t="s">
        <v>67</v>
      </c>
      <c r="I2935" s="6" t="s">
        <v>60</v>
      </c>
    </row>
    <row r="2936" spans="1:9" x14ac:dyDescent="0.25">
      <c r="A2936">
        <v>2</v>
      </c>
      <c r="B2936" t="s">
        <v>541</v>
      </c>
      <c r="C2936" t="s">
        <v>432</v>
      </c>
      <c r="D2936" t="s">
        <v>105</v>
      </c>
      <c r="F2936">
        <v>315</v>
      </c>
      <c r="G2936" s="5" t="s">
        <v>67</v>
      </c>
      <c r="I2936" s="6" t="s">
        <v>3653</v>
      </c>
    </row>
    <row r="2937" spans="1:9" x14ac:dyDescent="0.25">
      <c r="A2937">
        <v>2</v>
      </c>
      <c r="B2937" t="s">
        <v>4564</v>
      </c>
      <c r="C2937" t="s">
        <v>153</v>
      </c>
      <c r="D2937" t="s">
        <v>244</v>
      </c>
      <c r="F2937">
        <v>315</v>
      </c>
      <c r="G2937" s="5" t="s">
        <v>67</v>
      </c>
      <c r="I2937" s="6" t="s">
        <v>3653</v>
      </c>
    </row>
    <row r="2938" spans="1:9" x14ac:dyDescent="0.25">
      <c r="A2938">
        <v>2</v>
      </c>
      <c r="B2938" t="s">
        <v>4565</v>
      </c>
      <c r="C2938" t="s">
        <v>484</v>
      </c>
      <c r="D2938" t="s">
        <v>389</v>
      </c>
      <c r="F2938">
        <v>315</v>
      </c>
      <c r="G2938" s="5" t="s">
        <v>67</v>
      </c>
      <c r="I2938" s="6" t="s">
        <v>60</v>
      </c>
    </row>
    <row r="2939" spans="1:9" x14ac:dyDescent="0.25">
      <c r="A2939">
        <v>2</v>
      </c>
      <c r="B2939" t="s">
        <v>3430</v>
      </c>
      <c r="C2939" t="s">
        <v>747</v>
      </c>
      <c r="D2939" t="s">
        <v>546</v>
      </c>
      <c r="F2939">
        <v>315</v>
      </c>
      <c r="G2939" s="5" t="s">
        <v>67</v>
      </c>
      <c r="I2939" s="6" t="s">
        <v>60</v>
      </c>
    </row>
    <row r="2940" spans="1:9" x14ac:dyDescent="0.25">
      <c r="A2940">
        <v>2</v>
      </c>
      <c r="B2940" t="s">
        <v>2996</v>
      </c>
      <c r="C2940" t="s">
        <v>106</v>
      </c>
      <c r="D2940" t="s">
        <v>619</v>
      </c>
      <c r="F2940">
        <v>315</v>
      </c>
      <c r="G2940" s="5" t="s">
        <v>67</v>
      </c>
      <c r="I2940" s="6" t="s">
        <v>3653</v>
      </c>
    </row>
    <row r="2941" spans="1:9" x14ac:dyDescent="0.25">
      <c r="A2941">
        <v>2</v>
      </c>
      <c r="B2941" t="s">
        <v>2744</v>
      </c>
      <c r="C2941" t="s">
        <v>107</v>
      </c>
      <c r="D2941" t="s">
        <v>153</v>
      </c>
      <c r="F2941">
        <v>315</v>
      </c>
      <c r="G2941" s="5" t="s">
        <v>67</v>
      </c>
      <c r="I2941" s="6" t="s">
        <v>60</v>
      </c>
    </row>
    <row r="2942" spans="1:9" x14ac:dyDescent="0.25">
      <c r="A2942">
        <v>2</v>
      </c>
      <c r="B2942" t="s">
        <v>4566</v>
      </c>
      <c r="C2942" t="s">
        <v>105</v>
      </c>
      <c r="D2942" t="s">
        <v>234</v>
      </c>
      <c r="F2942">
        <v>315</v>
      </c>
      <c r="G2942" s="5" t="s">
        <v>67</v>
      </c>
      <c r="I2942" s="6" t="s">
        <v>3653</v>
      </c>
    </row>
    <row r="2943" spans="1:9" x14ac:dyDescent="0.25">
      <c r="A2943">
        <v>2</v>
      </c>
      <c r="B2943" t="s">
        <v>4567</v>
      </c>
      <c r="C2943" t="s">
        <v>95</v>
      </c>
      <c r="D2943" t="s">
        <v>368</v>
      </c>
      <c r="F2943">
        <v>315</v>
      </c>
      <c r="G2943" s="5" t="s">
        <v>67</v>
      </c>
      <c r="I2943" s="6" t="s">
        <v>60</v>
      </c>
    </row>
    <row r="2944" spans="1:9" x14ac:dyDescent="0.25">
      <c r="A2944">
        <v>2</v>
      </c>
      <c r="B2944" t="s">
        <v>3044</v>
      </c>
      <c r="C2944" t="s">
        <v>2535</v>
      </c>
      <c r="D2944" t="s">
        <v>368</v>
      </c>
      <c r="F2944">
        <v>315</v>
      </c>
      <c r="G2944" s="5" t="s">
        <v>67</v>
      </c>
      <c r="I2944" s="6" t="s">
        <v>60</v>
      </c>
    </row>
    <row r="2945" spans="1:9" x14ac:dyDescent="0.25">
      <c r="A2945">
        <v>2</v>
      </c>
      <c r="B2945" t="s">
        <v>598</v>
      </c>
      <c r="C2945" t="s">
        <v>143</v>
      </c>
      <c r="D2945" t="s">
        <v>4568</v>
      </c>
      <c r="F2945">
        <v>315</v>
      </c>
      <c r="G2945" s="5" t="s">
        <v>67</v>
      </c>
      <c r="I2945" s="6" t="s">
        <v>60</v>
      </c>
    </row>
    <row r="2946" spans="1:9" x14ac:dyDescent="0.25">
      <c r="A2946">
        <v>2</v>
      </c>
      <c r="B2946" t="s">
        <v>87</v>
      </c>
      <c r="C2946" t="s">
        <v>1049</v>
      </c>
      <c r="D2946" t="s">
        <v>90</v>
      </c>
      <c r="F2946">
        <v>315</v>
      </c>
      <c r="G2946" s="5" t="s">
        <v>67</v>
      </c>
      <c r="I2946" s="6" t="s">
        <v>60</v>
      </c>
    </row>
    <row r="2947" spans="1:9" x14ac:dyDescent="0.25">
      <c r="A2947">
        <v>2</v>
      </c>
      <c r="B2947" t="s">
        <v>475</v>
      </c>
      <c r="C2947" t="s">
        <v>92</v>
      </c>
      <c r="D2947" t="s">
        <v>432</v>
      </c>
      <c r="F2947">
        <v>315</v>
      </c>
      <c r="G2947" s="5" t="s">
        <v>67</v>
      </c>
      <c r="I2947" s="6" t="s">
        <v>60</v>
      </c>
    </row>
    <row r="2948" spans="1:9" x14ac:dyDescent="0.25">
      <c r="A2948">
        <v>2</v>
      </c>
      <c r="B2948" t="s">
        <v>1191</v>
      </c>
      <c r="C2948" t="s">
        <v>2308</v>
      </c>
      <c r="D2948" t="s">
        <v>783</v>
      </c>
      <c r="F2948">
        <v>315</v>
      </c>
      <c r="G2948" s="5" t="s">
        <v>67</v>
      </c>
      <c r="I2948" s="6" t="s">
        <v>60</v>
      </c>
    </row>
    <row r="2949" spans="1:9" x14ac:dyDescent="0.25">
      <c r="A2949">
        <v>2</v>
      </c>
      <c r="B2949" t="s">
        <v>4569</v>
      </c>
      <c r="C2949" t="s">
        <v>4570</v>
      </c>
      <c r="D2949" t="s">
        <v>484</v>
      </c>
      <c r="F2949">
        <v>315</v>
      </c>
      <c r="G2949" s="5" t="s">
        <v>67</v>
      </c>
      <c r="I2949" s="6" t="s">
        <v>60</v>
      </c>
    </row>
    <row r="2950" spans="1:9" x14ac:dyDescent="0.25">
      <c r="A2950">
        <v>2</v>
      </c>
      <c r="B2950" t="s">
        <v>370</v>
      </c>
      <c r="C2950" t="s">
        <v>70</v>
      </c>
      <c r="D2950" t="s">
        <v>593</v>
      </c>
      <c r="F2950">
        <v>315</v>
      </c>
      <c r="G2950" s="5" t="s">
        <v>67</v>
      </c>
      <c r="I2950" s="6" t="s">
        <v>60</v>
      </c>
    </row>
    <row r="2951" spans="1:9" x14ac:dyDescent="0.25">
      <c r="A2951">
        <v>2</v>
      </c>
      <c r="B2951" t="s">
        <v>268</v>
      </c>
      <c r="C2951" t="s">
        <v>1641</v>
      </c>
      <c r="D2951" t="s">
        <v>92</v>
      </c>
      <c r="F2951">
        <v>315</v>
      </c>
      <c r="G2951" s="5" t="s">
        <v>67</v>
      </c>
      <c r="I2951" s="6" t="s">
        <v>60</v>
      </c>
    </row>
    <row r="2952" spans="1:9" x14ac:dyDescent="0.25">
      <c r="A2952">
        <v>2</v>
      </c>
      <c r="B2952" t="s">
        <v>506</v>
      </c>
      <c r="C2952" t="s">
        <v>211</v>
      </c>
      <c r="D2952" t="s">
        <v>110</v>
      </c>
      <c r="F2952">
        <v>315</v>
      </c>
      <c r="G2952" s="5" t="s">
        <v>67</v>
      </c>
      <c r="I2952" s="6" t="s">
        <v>60</v>
      </c>
    </row>
    <row r="2953" spans="1:9" x14ac:dyDescent="0.25">
      <c r="A2953">
        <v>2</v>
      </c>
      <c r="B2953" t="s">
        <v>4571</v>
      </c>
      <c r="C2953" t="s">
        <v>236</v>
      </c>
      <c r="D2953" t="s">
        <v>2314</v>
      </c>
      <c r="F2953">
        <v>315</v>
      </c>
      <c r="G2953" s="5" t="s">
        <v>67</v>
      </c>
      <c r="I2953" s="6" t="s">
        <v>3653</v>
      </c>
    </row>
    <row r="2954" spans="1:9" x14ac:dyDescent="0.25">
      <c r="A2954">
        <v>2</v>
      </c>
      <c r="B2954" t="s">
        <v>314</v>
      </c>
      <c r="C2954" t="s">
        <v>105</v>
      </c>
      <c r="D2954" t="s">
        <v>66</v>
      </c>
      <c r="F2954">
        <v>315</v>
      </c>
      <c r="G2954" s="5" t="s">
        <v>67</v>
      </c>
      <c r="I2954" s="6" t="s">
        <v>60</v>
      </c>
    </row>
    <row r="2955" spans="1:9" x14ac:dyDescent="0.25">
      <c r="A2955">
        <v>2</v>
      </c>
      <c r="B2955" t="s">
        <v>1599</v>
      </c>
      <c r="C2955" t="s">
        <v>106</v>
      </c>
      <c r="D2955" t="s">
        <v>2430</v>
      </c>
      <c r="F2955">
        <v>315</v>
      </c>
      <c r="G2955" s="5" t="s">
        <v>67</v>
      </c>
      <c r="I2955" s="6" t="s">
        <v>60</v>
      </c>
    </row>
    <row r="2956" spans="1:9" x14ac:dyDescent="0.25">
      <c r="A2956">
        <v>2</v>
      </c>
      <c r="B2956" t="s">
        <v>4572</v>
      </c>
      <c r="C2956" t="s">
        <v>679</v>
      </c>
      <c r="D2956" t="s">
        <v>78</v>
      </c>
      <c r="F2956">
        <v>315</v>
      </c>
      <c r="G2956" s="5" t="s">
        <v>67</v>
      </c>
      <c r="I2956" s="6" t="s">
        <v>60</v>
      </c>
    </row>
    <row r="2957" spans="1:9" x14ac:dyDescent="0.25">
      <c r="A2957">
        <v>2</v>
      </c>
      <c r="B2957" t="s">
        <v>1918</v>
      </c>
      <c r="C2957" t="s">
        <v>1162</v>
      </c>
      <c r="D2957" t="s">
        <v>237</v>
      </c>
      <c r="F2957">
        <v>315</v>
      </c>
      <c r="G2957" s="5" t="s">
        <v>67</v>
      </c>
      <c r="I2957" s="6" t="s">
        <v>60</v>
      </c>
    </row>
    <row r="2958" spans="1:9" x14ac:dyDescent="0.25">
      <c r="A2958">
        <v>2</v>
      </c>
      <c r="B2958" t="s">
        <v>1198</v>
      </c>
      <c r="C2958" t="s">
        <v>105</v>
      </c>
      <c r="D2958" t="s">
        <v>1667</v>
      </c>
      <c r="F2958">
        <v>315</v>
      </c>
      <c r="G2958" s="5" t="s">
        <v>67</v>
      </c>
      <c r="I2958" s="6" t="s">
        <v>3653</v>
      </c>
    </row>
    <row r="2959" spans="1:9" x14ac:dyDescent="0.25">
      <c r="A2959">
        <v>2</v>
      </c>
      <c r="B2959" t="s">
        <v>4262</v>
      </c>
      <c r="C2959" t="s">
        <v>173</v>
      </c>
      <c r="D2959" t="s">
        <v>335</v>
      </c>
      <c r="F2959">
        <v>315</v>
      </c>
      <c r="G2959" s="5" t="s">
        <v>67</v>
      </c>
      <c r="I2959" s="6" t="s">
        <v>60</v>
      </c>
    </row>
    <row r="2960" spans="1:9" x14ac:dyDescent="0.25">
      <c r="A2960">
        <v>2</v>
      </c>
      <c r="B2960" t="s">
        <v>657</v>
      </c>
      <c r="C2960" t="s">
        <v>105</v>
      </c>
      <c r="D2960" t="s">
        <v>66</v>
      </c>
      <c r="F2960">
        <v>315</v>
      </c>
      <c r="G2960" s="5" t="s">
        <v>67</v>
      </c>
      <c r="I2960" s="6" t="s">
        <v>60</v>
      </c>
    </row>
    <row r="2961" spans="1:9" x14ac:dyDescent="0.25">
      <c r="A2961">
        <v>2</v>
      </c>
      <c r="B2961" t="s">
        <v>446</v>
      </c>
      <c r="C2961" t="s">
        <v>130</v>
      </c>
      <c r="D2961" t="s">
        <v>244</v>
      </c>
      <c r="F2961">
        <v>315</v>
      </c>
      <c r="G2961" s="5" t="s">
        <v>67</v>
      </c>
      <c r="I2961" s="6" t="s">
        <v>60</v>
      </c>
    </row>
    <row r="2962" spans="1:9" x14ac:dyDescent="0.25">
      <c r="A2962">
        <v>2</v>
      </c>
      <c r="B2962" t="s">
        <v>3137</v>
      </c>
      <c r="C2962" t="s">
        <v>237</v>
      </c>
      <c r="D2962" t="s">
        <v>1087</v>
      </c>
      <c r="F2962">
        <v>315</v>
      </c>
      <c r="G2962" s="5" t="s">
        <v>67</v>
      </c>
      <c r="I2962" s="6" t="s">
        <v>60</v>
      </c>
    </row>
    <row r="2963" spans="1:9" x14ac:dyDescent="0.25">
      <c r="A2963">
        <v>2</v>
      </c>
      <c r="B2963" t="s">
        <v>4573</v>
      </c>
      <c r="C2963" t="s">
        <v>522</v>
      </c>
      <c r="D2963" t="s">
        <v>1696</v>
      </c>
      <c r="F2963">
        <v>315</v>
      </c>
      <c r="G2963" s="5" t="s">
        <v>67</v>
      </c>
      <c r="I2963" s="6" t="s">
        <v>60</v>
      </c>
    </row>
    <row r="2964" spans="1:9" x14ac:dyDescent="0.25">
      <c r="A2964">
        <v>2</v>
      </c>
      <c r="B2964" t="s">
        <v>258</v>
      </c>
      <c r="C2964" t="s">
        <v>259</v>
      </c>
      <c r="D2964" t="s">
        <v>481</v>
      </c>
      <c r="F2964">
        <v>315</v>
      </c>
      <c r="G2964" s="5" t="s">
        <v>67</v>
      </c>
      <c r="I2964" s="6" t="s">
        <v>60</v>
      </c>
    </row>
    <row r="2965" spans="1:9" x14ac:dyDescent="0.25">
      <c r="A2965">
        <v>2</v>
      </c>
      <c r="B2965" t="s">
        <v>2992</v>
      </c>
      <c r="C2965" t="s">
        <v>1162</v>
      </c>
      <c r="D2965" t="s">
        <v>237</v>
      </c>
      <c r="F2965">
        <v>315</v>
      </c>
      <c r="G2965" s="5" t="s">
        <v>67</v>
      </c>
      <c r="I2965" s="6" t="s">
        <v>3653</v>
      </c>
    </row>
    <row r="2966" spans="1:9" x14ac:dyDescent="0.25">
      <c r="A2966">
        <v>2</v>
      </c>
      <c r="B2966" t="s">
        <v>2031</v>
      </c>
      <c r="C2966" t="s">
        <v>638</v>
      </c>
      <c r="D2966" t="s">
        <v>153</v>
      </c>
      <c r="F2966">
        <v>315</v>
      </c>
      <c r="G2966" s="5" t="s">
        <v>67</v>
      </c>
      <c r="I2966" s="6" t="s">
        <v>60</v>
      </c>
    </row>
    <row r="2967" spans="1:9" x14ac:dyDescent="0.25">
      <c r="A2967">
        <v>2</v>
      </c>
      <c r="B2967" t="s">
        <v>116</v>
      </c>
      <c r="C2967" t="s">
        <v>153</v>
      </c>
      <c r="D2967" t="s">
        <v>145</v>
      </c>
      <c r="F2967">
        <v>315</v>
      </c>
      <c r="G2967" s="5" t="s">
        <v>67</v>
      </c>
      <c r="I2967" s="6" t="s">
        <v>60</v>
      </c>
    </row>
    <row r="2968" spans="1:9" x14ac:dyDescent="0.25">
      <c r="A2968">
        <v>2</v>
      </c>
      <c r="B2968" t="s">
        <v>4574</v>
      </c>
      <c r="C2968" t="s">
        <v>107</v>
      </c>
      <c r="D2968" t="s">
        <v>90</v>
      </c>
      <c r="F2968">
        <v>315</v>
      </c>
      <c r="G2968" s="5" t="s">
        <v>67</v>
      </c>
      <c r="I2968" s="6" t="s">
        <v>60</v>
      </c>
    </row>
    <row r="2969" spans="1:9" x14ac:dyDescent="0.25">
      <c r="A2969">
        <v>2</v>
      </c>
      <c r="B2969" t="s">
        <v>480</v>
      </c>
      <c r="C2969" t="s">
        <v>90</v>
      </c>
      <c r="D2969" t="s">
        <v>178</v>
      </c>
      <c r="F2969">
        <v>315</v>
      </c>
      <c r="G2969" s="5" t="s">
        <v>67</v>
      </c>
      <c r="I2969" s="6" t="s">
        <v>60</v>
      </c>
    </row>
    <row r="2970" spans="1:9" x14ac:dyDescent="0.25">
      <c r="A2970">
        <v>2</v>
      </c>
      <c r="B2970" t="s">
        <v>1031</v>
      </c>
      <c r="C2970" t="s">
        <v>153</v>
      </c>
      <c r="D2970" t="s">
        <v>509</v>
      </c>
      <c r="F2970">
        <v>315</v>
      </c>
      <c r="G2970" s="5" t="s">
        <v>67</v>
      </c>
      <c r="I2970" s="6" t="s">
        <v>60</v>
      </c>
    </row>
    <row r="2971" spans="1:9" x14ac:dyDescent="0.25">
      <c r="A2971">
        <v>2</v>
      </c>
      <c r="B2971" t="s">
        <v>1653</v>
      </c>
      <c r="C2971" t="s">
        <v>136</v>
      </c>
      <c r="D2971" t="s">
        <v>225</v>
      </c>
      <c r="F2971">
        <v>315</v>
      </c>
      <c r="G2971" s="5" t="s">
        <v>67</v>
      </c>
      <c r="I2971" s="6" t="s">
        <v>60</v>
      </c>
    </row>
    <row r="2972" spans="1:9" x14ac:dyDescent="0.25">
      <c r="A2972">
        <v>2</v>
      </c>
      <c r="B2972" t="s">
        <v>265</v>
      </c>
      <c r="C2972" t="s">
        <v>4575</v>
      </c>
      <c r="D2972" t="s">
        <v>940</v>
      </c>
      <c r="F2972">
        <v>315</v>
      </c>
      <c r="G2972" s="5" t="s">
        <v>67</v>
      </c>
      <c r="I2972" s="6" t="s">
        <v>60</v>
      </c>
    </row>
    <row r="2973" spans="1:9" x14ac:dyDescent="0.25">
      <c r="A2973">
        <v>2</v>
      </c>
      <c r="B2973" t="s">
        <v>371</v>
      </c>
      <c r="C2973" t="s">
        <v>283</v>
      </c>
      <c r="D2973" t="s">
        <v>398</v>
      </c>
      <c r="F2973">
        <v>315</v>
      </c>
      <c r="G2973" s="5" t="s">
        <v>67</v>
      </c>
      <c r="I2973" s="6" t="s">
        <v>60</v>
      </c>
    </row>
    <row r="2974" spans="1:9" x14ac:dyDescent="0.25">
      <c r="A2974">
        <v>2</v>
      </c>
      <c r="B2974" t="s">
        <v>752</v>
      </c>
      <c r="C2974" t="s">
        <v>119</v>
      </c>
      <c r="D2974" t="s">
        <v>254</v>
      </c>
      <c r="F2974">
        <v>315</v>
      </c>
      <c r="G2974" s="5" t="s">
        <v>67</v>
      </c>
      <c r="I2974" s="6" t="s">
        <v>60</v>
      </c>
    </row>
    <row r="2975" spans="1:9" x14ac:dyDescent="0.25">
      <c r="A2975">
        <v>2</v>
      </c>
      <c r="B2975" t="s">
        <v>4576</v>
      </c>
      <c r="C2975" t="s">
        <v>96</v>
      </c>
      <c r="D2975" t="s">
        <v>92</v>
      </c>
      <c r="F2975">
        <v>315</v>
      </c>
      <c r="G2975" s="5" t="s">
        <v>67</v>
      </c>
      <c r="I2975" s="6" t="s">
        <v>60</v>
      </c>
    </row>
    <row r="2976" spans="1:9" x14ac:dyDescent="0.25">
      <c r="A2976">
        <v>2</v>
      </c>
      <c r="B2976" t="s">
        <v>2116</v>
      </c>
      <c r="C2976" t="s">
        <v>2631</v>
      </c>
      <c r="D2976" t="s">
        <v>4577</v>
      </c>
      <c r="F2976">
        <v>315</v>
      </c>
      <c r="G2976" s="5" t="s">
        <v>67</v>
      </c>
      <c r="I2976" s="6" t="s">
        <v>60</v>
      </c>
    </row>
    <row r="2977" spans="1:9" x14ac:dyDescent="0.25">
      <c r="A2977">
        <v>2</v>
      </c>
      <c r="B2977" t="s">
        <v>3528</v>
      </c>
      <c r="C2977" t="s">
        <v>92</v>
      </c>
      <c r="D2977" t="s">
        <v>264</v>
      </c>
      <c r="F2977">
        <v>315</v>
      </c>
      <c r="G2977" s="5" t="s">
        <v>67</v>
      </c>
      <c r="I2977" s="6" t="s">
        <v>3653</v>
      </c>
    </row>
    <row r="2978" spans="1:9" x14ac:dyDescent="0.25">
      <c r="A2978">
        <v>2</v>
      </c>
      <c r="B2978" t="s">
        <v>3058</v>
      </c>
      <c r="C2978" t="s">
        <v>577</v>
      </c>
      <c r="D2978" t="s">
        <v>244</v>
      </c>
      <c r="F2978">
        <v>315</v>
      </c>
      <c r="G2978" s="5" t="s">
        <v>67</v>
      </c>
      <c r="I2978" s="6" t="s">
        <v>60</v>
      </c>
    </row>
    <row r="2979" spans="1:9" x14ac:dyDescent="0.25">
      <c r="A2979">
        <v>2</v>
      </c>
      <c r="B2979" t="s">
        <v>893</v>
      </c>
      <c r="C2979" t="s">
        <v>288</v>
      </c>
      <c r="D2979" t="s">
        <v>2302</v>
      </c>
      <c r="F2979">
        <v>315</v>
      </c>
      <c r="G2979" s="5" t="s">
        <v>67</v>
      </c>
      <c r="I2979" s="6" t="s">
        <v>60</v>
      </c>
    </row>
    <row r="2980" spans="1:9" x14ac:dyDescent="0.25">
      <c r="A2980">
        <v>2</v>
      </c>
      <c r="B2980" t="s">
        <v>1216</v>
      </c>
      <c r="C2980" t="s">
        <v>264</v>
      </c>
      <c r="D2980" t="s">
        <v>2424</v>
      </c>
      <c r="F2980">
        <v>315</v>
      </c>
      <c r="G2980" s="5" t="s">
        <v>67</v>
      </c>
      <c r="I2980" s="6" t="s">
        <v>60</v>
      </c>
    </row>
    <row r="2981" spans="1:9" x14ac:dyDescent="0.25">
      <c r="A2981">
        <v>2</v>
      </c>
      <c r="B2981" t="s">
        <v>4578</v>
      </c>
      <c r="C2981" t="s">
        <v>953</v>
      </c>
      <c r="D2981" t="s">
        <v>167</v>
      </c>
      <c r="F2981">
        <v>315</v>
      </c>
      <c r="G2981" s="5" t="s">
        <v>67</v>
      </c>
      <c r="I2981" s="6" t="s">
        <v>60</v>
      </c>
    </row>
    <row r="2982" spans="1:9" x14ac:dyDescent="0.25">
      <c r="A2982">
        <v>2</v>
      </c>
      <c r="B2982" t="s">
        <v>324</v>
      </c>
      <c r="C2982" t="s">
        <v>4579</v>
      </c>
      <c r="D2982" t="s">
        <v>227</v>
      </c>
      <c r="F2982">
        <v>315</v>
      </c>
      <c r="G2982" s="5" t="s">
        <v>67</v>
      </c>
      <c r="I2982" s="6" t="s">
        <v>60</v>
      </c>
    </row>
    <row r="2983" spans="1:9" x14ac:dyDescent="0.25">
      <c r="A2983">
        <v>2</v>
      </c>
      <c r="B2983" t="s">
        <v>709</v>
      </c>
      <c r="C2983" t="s">
        <v>170</v>
      </c>
      <c r="D2983" t="s">
        <v>1213</v>
      </c>
      <c r="F2983">
        <v>315</v>
      </c>
      <c r="G2983" s="5" t="s">
        <v>67</v>
      </c>
      <c r="I2983" s="6" t="s">
        <v>60</v>
      </c>
    </row>
    <row r="2984" spans="1:9" x14ac:dyDescent="0.25">
      <c r="A2984">
        <v>2</v>
      </c>
      <c r="B2984" t="s">
        <v>120</v>
      </c>
      <c r="C2984" t="s">
        <v>4579</v>
      </c>
      <c r="D2984" t="s">
        <v>227</v>
      </c>
      <c r="F2984">
        <v>315</v>
      </c>
      <c r="G2984" s="5" t="s">
        <v>67</v>
      </c>
      <c r="I2984" s="6" t="s">
        <v>60</v>
      </c>
    </row>
    <row r="2985" spans="1:9" x14ac:dyDescent="0.25">
      <c r="A2985">
        <v>2</v>
      </c>
      <c r="B2985" t="s">
        <v>364</v>
      </c>
      <c r="C2985" t="s">
        <v>70</v>
      </c>
      <c r="D2985" t="s">
        <v>156</v>
      </c>
      <c r="F2985">
        <v>315</v>
      </c>
      <c r="G2985" s="5" t="s">
        <v>67</v>
      </c>
      <c r="I2985" s="6" t="s">
        <v>60</v>
      </c>
    </row>
    <row r="2986" spans="1:9" x14ac:dyDescent="0.25">
      <c r="A2986">
        <v>2</v>
      </c>
      <c r="B2986" t="s">
        <v>301</v>
      </c>
      <c r="C2986" t="s">
        <v>202</v>
      </c>
      <c r="D2986" t="s">
        <v>484</v>
      </c>
      <c r="F2986">
        <v>315</v>
      </c>
      <c r="G2986" s="5" t="s">
        <v>67</v>
      </c>
      <c r="I2986" s="6" t="s">
        <v>3653</v>
      </c>
    </row>
    <row r="2987" spans="1:9" x14ac:dyDescent="0.25">
      <c r="A2987">
        <v>2</v>
      </c>
      <c r="B2987" t="s">
        <v>393</v>
      </c>
      <c r="C2987" t="s">
        <v>2314</v>
      </c>
      <c r="D2987" t="s">
        <v>593</v>
      </c>
      <c r="F2987">
        <v>315</v>
      </c>
      <c r="G2987" s="5" t="s">
        <v>67</v>
      </c>
      <c r="I2987" s="6" t="s">
        <v>60</v>
      </c>
    </row>
    <row r="2988" spans="1:9" x14ac:dyDescent="0.25">
      <c r="A2988">
        <v>2</v>
      </c>
      <c r="B2988" t="s">
        <v>2980</v>
      </c>
      <c r="C2988" t="s">
        <v>2782</v>
      </c>
      <c r="D2988" t="s">
        <v>1058</v>
      </c>
      <c r="F2988">
        <v>315</v>
      </c>
      <c r="G2988" s="5" t="s">
        <v>67</v>
      </c>
      <c r="I2988" s="6" t="s">
        <v>3653</v>
      </c>
    </row>
    <row r="2989" spans="1:9" x14ac:dyDescent="0.25">
      <c r="A2989">
        <v>2</v>
      </c>
      <c r="B2989" t="s">
        <v>588</v>
      </c>
      <c r="C2989" t="s">
        <v>447</v>
      </c>
      <c r="D2989" t="s">
        <v>109</v>
      </c>
      <c r="F2989">
        <v>315</v>
      </c>
      <c r="G2989" s="5" t="s">
        <v>67</v>
      </c>
      <c r="I2989" s="6" t="s">
        <v>60</v>
      </c>
    </row>
    <row r="2990" spans="1:9" x14ac:dyDescent="0.25">
      <c r="A2990">
        <v>2</v>
      </c>
      <c r="B2990" t="s">
        <v>642</v>
      </c>
      <c r="C2990" t="s">
        <v>1084</v>
      </c>
      <c r="D2990" t="s">
        <v>496</v>
      </c>
      <c r="F2990">
        <v>315</v>
      </c>
      <c r="G2990" s="5" t="s">
        <v>67</v>
      </c>
      <c r="I2990" s="6" t="s">
        <v>60</v>
      </c>
    </row>
    <row r="2991" spans="1:9" x14ac:dyDescent="0.25">
      <c r="A2991">
        <v>2</v>
      </c>
      <c r="B2991" t="s">
        <v>418</v>
      </c>
      <c r="C2991" t="s">
        <v>4580</v>
      </c>
      <c r="D2991" t="s">
        <v>199</v>
      </c>
      <c r="F2991">
        <v>315</v>
      </c>
      <c r="G2991" s="5" t="s">
        <v>67</v>
      </c>
      <c r="I2991" s="6" t="s">
        <v>3653</v>
      </c>
    </row>
    <row r="2992" spans="1:9" x14ac:dyDescent="0.25">
      <c r="A2992">
        <v>2</v>
      </c>
      <c r="B2992" t="s">
        <v>673</v>
      </c>
      <c r="C2992" t="s">
        <v>1323</v>
      </c>
      <c r="D2992" t="s">
        <v>566</v>
      </c>
      <c r="F2992">
        <v>315</v>
      </c>
      <c r="G2992" s="5" t="s">
        <v>67</v>
      </c>
      <c r="I2992" s="6" t="s">
        <v>60</v>
      </c>
    </row>
    <row r="2993" spans="1:9" x14ac:dyDescent="0.25">
      <c r="A2993">
        <v>2</v>
      </c>
      <c r="B2993" t="s">
        <v>4581</v>
      </c>
      <c r="C2993" t="s">
        <v>700</v>
      </c>
      <c r="D2993" t="s">
        <v>1935</v>
      </c>
      <c r="F2993">
        <v>315</v>
      </c>
      <c r="G2993" s="5" t="s">
        <v>67</v>
      </c>
      <c r="I2993" s="6" t="s">
        <v>60</v>
      </c>
    </row>
    <row r="2994" spans="1:9" x14ac:dyDescent="0.25">
      <c r="A2994">
        <v>2</v>
      </c>
      <c r="B2994" t="s">
        <v>563</v>
      </c>
      <c r="C2994" t="s">
        <v>130</v>
      </c>
      <c r="D2994" t="s">
        <v>90</v>
      </c>
      <c r="F2994">
        <v>315</v>
      </c>
      <c r="G2994" s="5" t="s">
        <v>67</v>
      </c>
      <c r="I2994" s="6" t="s">
        <v>3653</v>
      </c>
    </row>
    <row r="2995" spans="1:9" x14ac:dyDescent="0.25">
      <c r="A2995">
        <v>2</v>
      </c>
      <c r="B2995" t="s">
        <v>3193</v>
      </c>
      <c r="C2995" t="s">
        <v>105</v>
      </c>
      <c r="D2995" t="s">
        <v>78</v>
      </c>
      <c r="F2995">
        <v>315</v>
      </c>
      <c r="G2995" s="5" t="s">
        <v>67</v>
      </c>
      <c r="I2995" s="6" t="s">
        <v>60</v>
      </c>
    </row>
    <row r="2996" spans="1:9" x14ac:dyDescent="0.25">
      <c r="A2996">
        <v>2</v>
      </c>
      <c r="B2996" t="s">
        <v>2197</v>
      </c>
      <c r="C2996" t="s">
        <v>419</v>
      </c>
      <c r="D2996" t="s">
        <v>595</v>
      </c>
      <c r="F2996">
        <v>315</v>
      </c>
      <c r="G2996" s="5" t="s">
        <v>67</v>
      </c>
      <c r="I2996" s="6" t="s">
        <v>60</v>
      </c>
    </row>
    <row r="2997" spans="1:9" x14ac:dyDescent="0.25">
      <c r="A2997">
        <v>2</v>
      </c>
      <c r="B2997" t="s">
        <v>3192</v>
      </c>
      <c r="C2997" t="s">
        <v>107</v>
      </c>
      <c r="D2997" t="s">
        <v>153</v>
      </c>
      <c r="F2997">
        <v>315</v>
      </c>
      <c r="G2997" s="5" t="s">
        <v>67</v>
      </c>
      <c r="I2997" s="6" t="s">
        <v>60</v>
      </c>
    </row>
    <row r="2998" spans="1:9" x14ac:dyDescent="0.25">
      <c r="A2998">
        <v>2</v>
      </c>
      <c r="B2998" t="s">
        <v>2173</v>
      </c>
      <c r="C2998" t="s">
        <v>198</v>
      </c>
      <c r="D2998" t="s">
        <v>654</v>
      </c>
      <c r="F2998">
        <v>315</v>
      </c>
      <c r="G2998" s="5" t="s">
        <v>67</v>
      </c>
      <c r="I2998" s="6" t="s">
        <v>60</v>
      </c>
    </row>
    <row r="2999" spans="1:9" x14ac:dyDescent="0.25">
      <c r="A2999">
        <v>2</v>
      </c>
      <c r="B2999" t="s">
        <v>972</v>
      </c>
      <c r="C2999" t="s">
        <v>130</v>
      </c>
      <c r="D2999" t="s">
        <v>173</v>
      </c>
      <c r="F2999">
        <v>315</v>
      </c>
      <c r="G2999" s="5" t="s">
        <v>67</v>
      </c>
      <c r="I2999" s="6" t="s">
        <v>3653</v>
      </c>
    </row>
    <row r="3000" spans="1:9" x14ac:dyDescent="0.25">
      <c r="A3000">
        <v>2</v>
      </c>
      <c r="B3000" t="s">
        <v>3430</v>
      </c>
      <c r="C3000" t="s">
        <v>419</v>
      </c>
      <c r="D3000" t="s">
        <v>99</v>
      </c>
      <c r="F3000">
        <v>315</v>
      </c>
      <c r="G3000" s="5" t="s">
        <v>67</v>
      </c>
      <c r="I3000" s="6" t="s">
        <v>60</v>
      </c>
    </row>
    <row r="3001" spans="1:9" x14ac:dyDescent="0.25">
      <c r="A3001">
        <v>2</v>
      </c>
      <c r="B3001" t="s">
        <v>235</v>
      </c>
      <c r="C3001" t="s">
        <v>396</v>
      </c>
      <c r="D3001" t="s">
        <v>2607</v>
      </c>
      <c r="F3001">
        <v>315</v>
      </c>
      <c r="G3001" s="5" t="s">
        <v>67</v>
      </c>
      <c r="I3001" s="6" t="s">
        <v>60</v>
      </c>
    </row>
    <row r="3002" spans="1:9" x14ac:dyDescent="0.25">
      <c r="A3002">
        <v>2</v>
      </c>
      <c r="B3002" t="s">
        <v>218</v>
      </c>
      <c r="C3002" t="s">
        <v>275</v>
      </c>
      <c r="D3002" t="s">
        <v>708</v>
      </c>
      <c r="F3002">
        <v>315</v>
      </c>
      <c r="G3002" s="5" t="s">
        <v>67</v>
      </c>
      <c r="I3002" s="6" t="s">
        <v>60</v>
      </c>
    </row>
    <row r="3003" spans="1:9" x14ac:dyDescent="0.25">
      <c r="A3003">
        <v>2</v>
      </c>
      <c r="B3003" t="s">
        <v>506</v>
      </c>
      <c r="C3003" t="s">
        <v>153</v>
      </c>
      <c r="D3003" t="s">
        <v>317</v>
      </c>
      <c r="F3003">
        <v>315</v>
      </c>
      <c r="G3003" s="5" t="s">
        <v>67</v>
      </c>
      <c r="I3003" s="6" t="s">
        <v>60</v>
      </c>
    </row>
    <row r="3004" spans="1:9" x14ac:dyDescent="0.25">
      <c r="A3004">
        <v>2</v>
      </c>
      <c r="B3004" t="s">
        <v>1273</v>
      </c>
      <c r="C3004" t="s">
        <v>105</v>
      </c>
      <c r="D3004" t="s">
        <v>85</v>
      </c>
      <c r="F3004">
        <v>315</v>
      </c>
      <c r="G3004" s="5" t="s">
        <v>67</v>
      </c>
      <c r="I3004" s="6" t="s">
        <v>60</v>
      </c>
    </row>
    <row r="3005" spans="1:9" x14ac:dyDescent="0.25">
      <c r="A3005">
        <v>2</v>
      </c>
      <c r="B3005" t="s">
        <v>2272</v>
      </c>
      <c r="C3005" t="s">
        <v>206</v>
      </c>
      <c r="D3005" t="s">
        <v>353</v>
      </c>
      <c r="F3005">
        <v>315</v>
      </c>
      <c r="G3005" s="5" t="s">
        <v>67</v>
      </c>
      <c r="I3005" s="6" t="s">
        <v>60</v>
      </c>
    </row>
    <row r="3006" spans="1:9" x14ac:dyDescent="0.25">
      <c r="A3006">
        <v>2</v>
      </c>
      <c r="B3006" t="s">
        <v>3183</v>
      </c>
      <c r="C3006" t="s">
        <v>130</v>
      </c>
      <c r="D3006" t="s">
        <v>1083</v>
      </c>
      <c r="F3006">
        <v>315</v>
      </c>
      <c r="G3006" s="5" t="s">
        <v>67</v>
      </c>
      <c r="I3006" s="6" t="s">
        <v>60</v>
      </c>
    </row>
    <row r="3007" spans="1:9" x14ac:dyDescent="0.25">
      <c r="A3007">
        <v>2</v>
      </c>
      <c r="B3007" t="s">
        <v>1702</v>
      </c>
      <c r="C3007" t="s">
        <v>145</v>
      </c>
      <c r="D3007" t="s">
        <v>403</v>
      </c>
      <c r="F3007">
        <v>315</v>
      </c>
      <c r="G3007" s="5" t="s">
        <v>67</v>
      </c>
      <c r="I3007" s="6" t="s">
        <v>60</v>
      </c>
    </row>
    <row r="3008" spans="1:9" x14ac:dyDescent="0.25">
      <c r="A3008">
        <v>2</v>
      </c>
      <c r="B3008" t="s">
        <v>252</v>
      </c>
      <c r="C3008" t="s">
        <v>451</v>
      </c>
      <c r="D3008" t="s">
        <v>254</v>
      </c>
      <c r="F3008">
        <v>315</v>
      </c>
      <c r="G3008" s="5" t="s">
        <v>67</v>
      </c>
      <c r="I3008" s="6" t="s">
        <v>60</v>
      </c>
    </row>
    <row r="3009" spans="1:9" x14ac:dyDescent="0.25">
      <c r="A3009">
        <v>2</v>
      </c>
      <c r="B3009" t="s">
        <v>4521</v>
      </c>
      <c r="C3009" t="s">
        <v>1089</v>
      </c>
      <c r="D3009" t="s">
        <v>1382</v>
      </c>
      <c r="F3009">
        <v>315</v>
      </c>
      <c r="G3009" s="5" t="s">
        <v>67</v>
      </c>
      <c r="I3009" s="6" t="s">
        <v>60</v>
      </c>
    </row>
    <row r="3010" spans="1:9" x14ac:dyDescent="0.25">
      <c r="A3010">
        <v>2</v>
      </c>
      <c r="B3010" t="s">
        <v>2309</v>
      </c>
      <c r="C3010" t="s">
        <v>90</v>
      </c>
      <c r="D3010" t="s">
        <v>216</v>
      </c>
      <c r="F3010">
        <v>315</v>
      </c>
      <c r="G3010" s="5" t="s">
        <v>67</v>
      </c>
      <c r="I3010" s="6" t="s">
        <v>60</v>
      </c>
    </row>
    <row r="3011" spans="1:9" x14ac:dyDescent="0.25">
      <c r="A3011">
        <v>2</v>
      </c>
      <c r="B3011" t="s">
        <v>2253</v>
      </c>
      <c r="C3011" t="s">
        <v>78</v>
      </c>
      <c r="D3011" t="s">
        <v>111</v>
      </c>
      <c r="F3011">
        <v>315</v>
      </c>
      <c r="G3011" s="5" t="s">
        <v>67</v>
      </c>
      <c r="I3011" s="6" t="s">
        <v>60</v>
      </c>
    </row>
    <row r="3012" spans="1:9" x14ac:dyDescent="0.25">
      <c r="A3012">
        <v>2</v>
      </c>
      <c r="B3012" t="s">
        <v>1011</v>
      </c>
      <c r="C3012" t="s">
        <v>763</v>
      </c>
      <c r="D3012" t="s">
        <v>1667</v>
      </c>
      <c r="F3012">
        <v>315</v>
      </c>
      <c r="G3012" s="5" t="s">
        <v>67</v>
      </c>
      <c r="I3012" s="6" t="s">
        <v>3653</v>
      </c>
    </row>
    <row r="3013" spans="1:9" x14ac:dyDescent="0.25">
      <c r="A3013">
        <v>2</v>
      </c>
      <c r="B3013" t="s">
        <v>1255</v>
      </c>
      <c r="C3013" t="s">
        <v>209</v>
      </c>
      <c r="D3013" t="s">
        <v>206</v>
      </c>
      <c r="F3013">
        <v>315</v>
      </c>
      <c r="G3013" s="5" t="s">
        <v>67</v>
      </c>
      <c r="I3013" s="6" t="s">
        <v>3653</v>
      </c>
    </row>
    <row r="3014" spans="1:9" x14ac:dyDescent="0.25">
      <c r="A3014">
        <v>2</v>
      </c>
      <c r="B3014" t="s">
        <v>1731</v>
      </c>
      <c r="C3014" t="s">
        <v>353</v>
      </c>
      <c r="D3014" t="s">
        <v>366</v>
      </c>
      <c r="F3014">
        <v>315</v>
      </c>
      <c r="G3014" s="5" t="s">
        <v>67</v>
      </c>
      <c r="I3014" s="6" t="s">
        <v>60</v>
      </c>
    </row>
    <row r="3015" spans="1:9" x14ac:dyDescent="0.25">
      <c r="A3015">
        <v>2</v>
      </c>
      <c r="B3015" t="s">
        <v>2580</v>
      </c>
      <c r="C3015" t="s">
        <v>1069</v>
      </c>
      <c r="D3015" t="s">
        <v>145</v>
      </c>
      <c r="F3015">
        <v>315</v>
      </c>
      <c r="G3015" s="5" t="s">
        <v>67</v>
      </c>
      <c r="I3015" s="6" t="s">
        <v>60</v>
      </c>
    </row>
    <row r="3016" spans="1:9" x14ac:dyDescent="0.25">
      <c r="A3016">
        <v>2</v>
      </c>
      <c r="B3016" t="s">
        <v>706</v>
      </c>
      <c r="C3016" t="s">
        <v>863</v>
      </c>
      <c r="D3016" t="s">
        <v>70</v>
      </c>
      <c r="F3016">
        <v>315</v>
      </c>
      <c r="G3016" s="5" t="s">
        <v>67</v>
      </c>
      <c r="I3016" s="6" t="s">
        <v>60</v>
      </c>
    </row>
    <row r="3017" spans="1:9" x14ac:dyDescent="0.25">
      <c r="A3017">
        <v>2</v>
      </c>
      <c r="B3017" t="s">
        <v>252</v>
      </c>
      <c r="C3017" t="s">
        <v>509</v>
      </c>
      <c r="D3017" t="s">
        <v>560</v>
      </c>
      <c r="F3017">
        <v>315</v>
      </c>
      <c r="G3017" s="5" t="s">
        <v>67</v>
      </c>
      <c r="I3017" s="6" t="s">
        <v>60</v>
      </c>
    </row>
    <row r="3018" spans="1:9" x14ac:dyDescent="0.25">
      <c r="A3018">
        <v>2</v>
      </c>
      <c r="B3018" t="s">
        <v>3062</v>
      </c>
      <c r="C3018" t="s">
        <v>105</v>
      </c>
      <c r="D3018" t="s">
        <v>449</v>
      </c>
      <c r="F3018">
        <v>315</v>
      </c>
      <c r="G3018" s="5" t="s">
        <v>67</v>
      </c>
      <c r="I3018" s="6" t="s">
        <v>60</v>
      </c>
    </row>
    <row r="3019" spans="1:9" x14ac:dyDescent="0.25">
      <c r="A3019">
        <v>2</v>
      </c>
      <c r="B3019" t="s">
        <v>4582</v>
      </c>
      <c r="C3019" t="s">
        <v>105</v>
      </c>
      <c r="D3019" t="s">
        <v>757</v>
      </c>
      <c r="F3019">
        <v>315</v>
      </c>
      <c r="G3019" s="5" t="s">
        <v>67</v>
      </c>
      <c r="I3019" s="6" t="s">
        <v>60</v>
      </c>
    </row>
    <row r="3020" spans="1:9" x14ac:dyDescent="0.25">
      <c r="A3020">
        <v>2</v>
      </c>
      <c r="B3020" t="s">
        <v>520</v>
      </c>
      <c r="C3020" t="s">
        <v>1084</v>
      </c>
      <c r="D3020" t="s">
        <v>540</v>
      </c>
      <c r="F3020">
        <v>315</v>
      </c>
      <c r="G3020" s="5" t="s">
        <v>67</v>
      </c>
      <c r="I3020" s="6" t="s">
        <v>60</v>
      </c>
    </row>
    <row r="3021" spans="1:9" x14ac:dyDescent="0.25">
      <c r="A3021">
        <v>2</v>
      </c>
      <c r="B3021" t="s">
        <v>3528</v>
      </c>
      <c r="C3021" t="s">
        <v>509</v>
      </c>
      <c r="D3021" t="s">
        <v>2334</v>
      </c>
      <c r="F3021">
        <v>315</v>
      </c>
      <c r="G3021" s="5" t="s">
        <v>67</v>
      </c>
      <c r="I3021" s="6" t="s">
        <v>3653</v>
      </c>
    </row>
    <row r="3022" spans="1:9" x14ac:dyDescent="0.25">
      <c r="A3022">
        <v>2</v>
      </c>
      <c r="B3022" t="s">
        <v>1962</v>
      </c>
      <c r="C3022" t="s">
        <v>1084</v>
      </c>
      <c r="D3022" t="s">
        <v>540</v>
      </c>
      <c r="F3022">
        <v>315</v>
      </c>
      <c r="G3022" s="5" t="s">
        <v>67</v>
      </c>
      <c r="I3022" s="6" t="s">
        <v>3653</v>
      </c>
    </row>
    <row r="3023" spans="1:9" x14ac:dyDescent="0.25">
      <c r="A3023">
        <v>2</v>
      </c>
      <c r="B3023" t="s">
        <v>692</v>
      </c>
      <c r="C3023" t="s">
        <v>1084</v>
      </c>
      <c r="D3023" t="s">
        <v>1084</v>
      </c>
      <c r="F3023">
        <v>315</v>
      </c>
      <c r="G3023" s="5" t="s">
        <v>67</v>
      </c>
      <c r="I3023" s="6" t="s">
        <v>3653</v>
      </c>
    </row>
    <row r="3024" spans="1:9" x14ac:dyDescent="0.25">
      <c r="A3024">
        <v>2</v>
      </c>
      <c r="B3024" t="s">
        <v>2805</v>
      </c>
      <c r="C3024" t="s">
        <v>300</v>
      </c>
      <c r="D3024" t="s">
        <v>145</v>
      </c>
      <c r="F3024">
        <v>315</v>
      </c>
      <c r="G3024" s="5" t="s">
        <v>67</v>
      </c>
      <c r="I3024" s="6" t="s">
        <v>60</v>
      </c>
    </row>
    <row r="3025" spans="1:9" x14ac:dyDescent="0.25">
      <c r="A3025">
        <v>2</v>
      </c>
      <c r="B3025" t="s">
        <v>1118</v>
      </c>
      <c r="C3025" t="s">
        <v>1084</v>
      </c>
      <c r="D3025" t="s">
        <v>540</v>
      </c>
      <c r="F3025">
        <v>315</v>
      </c>
      <c r="G3025" s="5" t="s">
        <v>67</v>
      </c>
      <c r="I3025" s="6" t="s">
        <v>3653</v>
      </c>
    </row>
    <row r="3026" spans="1:9" x14ac:dyDescent="0.25">
      <c r="A3026">
        <v>2</v>
      </c>
      <c r="B3026" t="s">
        <v>4583</v>
      </c>
      <c r="C3026" t="s">
        <v>703</v>
      </c>
      <c r="D3026" t="s">
        <v>1084</v>
      </c>
      <c r="F3026">
        <v>315</v>
      </c>
      <c r="G3026" s="5" t="s">
        <v>67</v>
      </c>
      <c r="I3026" s="6" t="s">
        <v>60</v>
      </c>
    </row>
    <row r="3027" spans="1:9" x14ac:dyDescent="0.25">
      <c r="A3027">
        <v>2</v>
      </c>
      <c r="B3027" t="s">
        <v>147</v>
      </c>
      <c r="C3027" t="s">
        <v>259</v>
      </c>
      <c r="D3027" t="s">
        <v>4584</v>
      </c>
      <c r="F3027">
        <v>315</v>
      </c>
      <c r="G3027" s="5" t="s">
        <v>67</v>
      </c>
      <c r="I3027" s="6" t="s">
        <v>60</v>
      </c>
    </row>
    <row r="3028" spans="1:9" x14ac:dyDescent="0.25">
      <c r="A3028">
        <v>2</v>
      </c>
      <c r="B3028" t="s">
        <v>1625</v>
      </c>
      <c r="C3028" t="s">
        <v>3156</v>
      </c>
      <c r="D3028" t="s">
        <v>236</v>
      </c>
      <c r="F3028">
        <v>315</v>
      </c>
      <c r="G3028" s="5" t="s">
        <v>67</v>
      </c>
      <c r="I3028" s="6" t="s">
        <v>60</v>
      </c>
    </row>
    <row r="3029" spans="1:9" x14ac:dyDescent="0.25">
      <c r="A3029">
        <v>2</v>
      </c>
      <c r="B3029" t="s">
        <v>431</v>
      </c>
      <c r="C3029" t="s">
        <v>145</v>
      </c>
      <c r="D3029" t="s">
        <v>145</v>
      </c>
      <c r="F3029">
        <v>315</v>
      </c>
      <c r="G3029" s="5" t="s">
        <v>67</v>
      </c>
      <c r="I3029" s="6" t="s">
        <v>3653</v>
      </c>
    </row>
    <row r="3030" spans="1:9" x14ac:dyDescent="0.25">
      <c r="A3030">
        <v>2</v>
      </c>
      <c r="B3030" t="s">
        <v>816</v>
      </c>
      <c r="C3030" t="s">
        <v>630</v>
      </c>
      <c r="D3030" t="s">
        <v>398</v>
      </c>
      <c r="F3030">
        <v>315</v>
      </c>
      <c r="G3030" s="5" t="s">
        <v>67</v>
      </c>
      <c r="I3030" s="6" t="s">
        <v>60</v>
      </c>
    </row>
    <row r="3031" spans="1:9" x14ac:dyDescent="0.25">
      <c r="A3031">
        <v>2</v>
      </c>
      <c r="B3031" t="s">
        <v>1657</v>
      </c>
      <c r="C3031" t="s">
        <v>2520</v>
      </c>
      <c r="D3031" t="s">
        <v>70</v>
      </c>
      <c r="F3031">
        <v>315</v>
      </c>
      <c r="G3031" s="5" t="s">
        <v>67</v>
      </c>
      <c r="I3031" s="6" t="s">
        <v>60</v>
      </c>
    </row>
    <row r="3032" spans="1:9" x14ac:dyDescent="0.25">
      <c r="A3032">
        <v>2</v>
      </c>
      <c r="B3032" t="s">
        <v>319</v>
      </c>
      <c r="C3032" t="s">
        <v>538</v>
      </c>
      <c r="D3032" t="s">
        <v>237</v>
      </c>
      <c r="F3032">
        <v>315</v>
      </c>
      <c r="G3032" s="5" t="s">
        <v>67</v>
      </c>
      <c r="I3032" s="6" t="s">
        <v>60</v>
      </c>
    </row>
    <row r="3033" spans="1:9" x14ac:dyDescent="0.25">
      <c r="A3033">
        <v>2</v>
      </c>
      <c r="B3033" t="s">
        <v>319</v>
      </c>
      <c r="C3033" t="s">
        <v>2700</v>
      </c>
      <c r="D3033" t="s">
        <v>99</v>
      </c>
      <c r="F3033">
        <v>315</v>
      </c>
      <c r="G3033" s="5" t="s">
        <v>67</v>
      </c>
      <c r="I3033" s="6" t="s">
        <v>60</v>
      </c>
    </row>
    <row r="3034" spans="1:9" x14ac:dyDescent="0.25">
      <c r="A3034">
        <v>2</v>
      </c>
      <c r="B3034" t="s">
        <v>4585</v>
      </c>
      <c r="C3034" t="s">
        <v>99</v>
      </c>
      <c r="D3034" t="s">
        <v>447</v>
      </c>
      <c r="F3034">
        <v>315</v>
      </c>
      <c r="G3034" s="5" t="s">
        <v>67</v>
      </c>
      <c r="I3034" s="6" t="s">
        <v>60</v>
      </c>
    </row>
    <row r="3035" spans="1:9" x14ac:dyDescent="0.25">
      <c r="A3035">
        <v>2</v>
      </c>
      <c r="B3035" t="s">
        <v>3430</v>
      </c>
      <c r="C3035" t="s">
        <v>154</v>
      </c>
      <c r="D3035" t="s">
        <v>177</v>
      </c>
      <c r="F3035">
        <v>315</v>
      </c>
      <c r="G3035" s="5" t="s">
        <v>67</v>
      </c>
      <c r="I3035" s="6" t="s">
        <v>60</v>
      </c>
    </row>
    <row r="3036" spans="1:9" x14ac:dyDescent="0.25">
      <c r="A3036">
        <v>2</v>
      </c>
      <c r="B3036" t="s">
        <v>1653</v>
      </c>
      <c r="C3036" t="s">
        <v>646</v>
      </c>
      <c r="D3036" t="s">
        <v>645</v>
      </c>
      <c r="F3036">
        <v>315</v>
      </c>
      <c r="G3036" s="5" t="s">
        <v>67</v>
      </c>
      <c r="I3036" s="6" t="s">
        <v>60</v>
      </c>
    </row>
    <row r="3037" spans="1:9" x14ac:dyDescent="0.25">
      <c r="A3037">
        <v>2</v>
      </c>
      <c r="B3037" t="s">
        <v>1911</v>
      </c>
      <c r="C3037" t="s">
        <v>236</v>
      </c>
      <c r="D3037" t="s">
        <v>366</v>
      </c>
      <c r="F3037">
        <v>315</v>
      </c>
      <c r="G3037" s="5" t="s">
        <v>67</v>
      </c>
      <c r="I3037" s="6" t="s">
        <v>60</v>
      </c>
    </row>
    <row r="3038" spans="1:9" x14ac:dyDescent="0.25">
      <c r="A3038">
        <v>2</v>
      </c>
      <c r="B3038" t="s">
        <v>2457</v>
      </c>
      <c r="C3038" t="s">
        <v>105</v>
      </c>
      <c r="D3038" t="s">
        <v>254</v>
      </c>
      <c r="F3038">
        <v>315</v>
      </c>
      <c r="G3038" s="5" t="s">
        <v>67</v>
      </c>
      <c r="I3038" s="6" t="s">
        <v>60</v>
      </c>
    </row>
    <row r="3039" spans="1:9" x14ac:dyDescent="0.25">
      <c r="A3039">
        <v>2</v>
      </c>
      <c r="B3039" t="s">
        <v>993</v>
      </c>
      <c r="C3039" t="s">
        <v>206</v>
      </c>
      <c r="D3039" t="s">
        <v>645</v>
      </c>
      <c r="F3039">
        <v>315</v>
      </c>
      <c r="G3039" s="5" t="s">
        <v>67</v>
      </c>
      <c r="I3039" s="6" t="s">
        <v>60</v>
      </c>
    </row>
    <row r="3040" spans="1:9" x14ac:dyDescent="0.25">
      <c r="A3040">
        <v>2</v>
      </c>
      <c r="B3040" t="s">
        <v>4586</v>
      </c>
      <c r="C3040" t="s">
        <v>523</v>
      </c>
      <c r="D3040" t="s">
        <v>66</v>
      </c>
      <c r="F3040">
        <v>315</v>
      </c>
      <c r="G3040" s="5" t="s">
        <v>67</v>
      </c>
      <c r="I3040" s="6" t="s">
        <v>60</v>
      </c>
    </row>
    <row r="3041" spans="1:9" x14ac:dyDescent="0.25">
      <c r="A3041">
        <v>2</v>
      </c>
      <c r="B3041" t="s">
        <v>4554</v>
      </c>
      <c r="C3041" t="s">
        <v>206</v>
      </c>
      <c r="D3041" t="s">
        <v>310</v>
      </c>
      <c r="F3041">
        <v>315</v>
      </c>
      <c r="G3041" s="5" t="s">
        <v>67</v>
      </c>
      <c r="I3041" s="6" t="s">
        <v>60</v>
      </c>
    </row>
    <row r="3042" spans="1:9" x14ac:dyDescent="0.25">
      <c r="A3042">
        <v>2</v>
      </c>
      <c r="B3042" t="s">
        <v>1156</v>
      </c>
      <c r="C3042" t="s">
        <v>1124</v>
      </c>
      <c r="D3042" t="s">
        <v>1464</v>
      </c>
      <c r="F3042">
        <v>315</v>
      </c>
      <c r="G3042" s="5" t="s">
        <v>67</v>
      </c>
      <c r="I3042" s="6" t="s">
        <v>60</v>
      </c>
    </row>
    <row r="3043" spans="1:9" x14ac:dyDescent="0.25">
      <c r="A3043">
        <v>2</v>
      </c>
      <c r="B3043" t="s">
        <v>1504</v>
      </c>
      <c r="C3043" t="s">
        <v>198</v>
      </c>
      <c r="D3043" t="s">
        <v>184</v>
      </c>
      <c r="F3043">
        <v>315</v>
      </c>
      <c r="G3043" s="5" t="s">
        <v>67</v>
      </c>
      <c r="I3043" s="6" t="s">
        <v>3653</v>
      </c>
    </row>
    <row r="3044" spans="1:9" x14ac:dyDescent="0.25">
      <c r="A3044">
        <v>2</v>
      </c>
      <c r="B3044" t="s">
        <v>578</v>
      </c>
      <c r="C3044" t="s">
        <v>1271</v>
      </c>
      <c r="D3044" t="s">
        <v>105</v>
      </c>
      <c r="F3044">
        <v>315</v>
      </c>
      <c r="G3044" s="5" t="s">
        <v>67</v>
      </c>
      <c r="I3044" s="6" t="s">
        <v>3653</v>
      </c>
    </row>
    <row r="3045" spans="1:9" x14ac:dyDescent="0.25">
      <c r="A3045">
        <v>2</v>
      </c>
      <c r="B3045" t="s">
        <v>4587</v>
      </c>
      <c r="C3045" t="s">
        <v>957</v>
      </c>
      <c r="D3045" t="s">
        <v>175</v>
      </c>
      <c r="F3045">
        <v>315</v>
      </c>
      <c r="G3045" s="5" t="s">
        <v>67</v>
      </c>
      <c r="I3045" s="6" t="s">
        <v>60</v>
      </c>
    </row>
    <row r="3046" spans="1:9" x14ac:dyDescent="0.25">
      <c r="A3046">
        <v>2</v>
      </c>
      <c r="B3046" t="s">
        <v>4588</v>
      </c>
      <c r="C3046" t="s">
        <v>581</v>
      </c>
      <c r="D3046" t="s">
        <v>1010</v>
      </c>
      <c r="F3046">
        <v>315</v>
      </c>
      <c r="G3046" s="5" t="s">
        <v>67</v>
      </c>
      <c r="I3046" s="6" t="s">
        <v>60</v>
      </c>
    </row>
    <row r="3047" spans="1:9" x14ac:dyDescent="0.25">
      <c r="A3047">
        <v>2</v>
      </c>
      <c r="B3047" t="s">
        <v>816</v>
      </c>
      <c r="C3047" t="s">
        <v>4589</v>
      </c>
      <c r="D3047" t="s">
        <v>594</v>
      </c>
      <c r="F3047">
        <v>315</v>
      </c>
      <c r="G3047" s="5" t="s">
        <v>67</v>
      </c>
      <c r="I3047" s="6" t="s">
        <v>60</v>
      </c>
    </row>
    <row r="3048" spans="1:9" x14ac:dyDescent="0.25">
      <c r="A3048">
        <v>2</v>
      </c>
      <c r="B3048" t="s">
        <v>4590</v>
      </c>
      <c r="C3048" t="s">
        <v>153</v>
      </c>
      <c r="D3048" t="s">
        <v>295</v>
      </c>
      <c r="F3048">
        <v>315</v>
      </c>
      <c r="G3048" s="5" t="s">
        <v>67</v>
      </c>
      <c r="I3048" s="6" t="s">
        <v>60</v>
      </c>
    </row>
    <row r="3049" spans="1:9" x14ac:dyDescent="0.25">
      <c r="A3049">
        <v>2</v>
      </c>
      <c r="B3049" t="s">
        <v>4591</v>
      </c>
      <c r="C3049" t="s">
        <v>183</v>
      </c>
      <c r="D3049" t="s">
        <v>250</v>
      </c>
      <c r="F3049">
        <v>315</v>
      </c>
      <c r="G3049" s="5" t="s">
        <v>67</v>
      </c>
      <c r="I3049" s="6" t="s">
        <v>60</v>
      </c>
    </row>
    <row r="3050" spans="1:9" x14ac:dyDescent="0.25">
      <c r="A3050">
        <v>2</v>
      </c>
      <c r="B3050" t="s">
        <v>4592</v>
      </c>
      <c r="C3050" t="s">
        <v>145</v>
      </c>
      <c r="D3050" t="s">
        <v>195</v>
      </c>
      <c r="F3050">
        <v>315</v>
      </c>
      <c r="G3050" s="5" t="s">
        <v>67</v>
      </c>
      <c r="I3050" s="6" t="s">
        <v>60</v>
      </c>
    </row>
    <row r="3051" spans="1:9" x14ac:dyDescent="0.25">
      <c r="A3051">
        <v>2</v>
      </c>
      <c r="B3051" t="s">
        <v>4593</v>
      </c>
      <c r="C3051" t="s">
        <v>295</v>
      </c>
      <c r="D3051" t="s">
        <v>483</v>
      </c>
      <c r="F3051">
        <v>315</v>
      </c>
      <c r="G3051" s="5" t="s">
        <v>67</v>
      </c>
      <c r="I3051" s="6" t="s">
        <v>60</v>
      </c>
    </row>
    <row r="3052" spans="1:9" x14ac:dyDescent="0.25">
      <c r="A3052">
        <v>2</v>
      </c>
      <c r="B3052" t="s">
        <v>4594</v>
      </c>
      <c r="C3052" t="s">
        <v>1074</v>
      </c>
      <c r="D3052" t="s">
        <v>610</v>
      </c>
      <c r="F3052">
        <v>315</v>
      </c>
      <c r="G3052" s="5" t="s">
        <v>67</v>
      </c>
      <c r="I3052" s="6" t="s">
        <v>60</v>
      </c>
    </row>
    <row r="3053" spans="1:9" x14ac:dyDescent="0.25">
      <c r="A3053">
        <v>2</v>
      </c>
      <c r="B3053" t="s">
        <v>2869</v>
      </c>
      <c r="C3053" t="s">
        <v>751</v>
      </c>
      <c r="D3053" t="s">
        <v>357</v>
      </c>
      <c r="F3053">
        <v>315</v>
      </c>
      <c r="G3053" s="5" t="s">
        <v>67</v>
      </c>
      <c r="I3053" s="6" t="s">
        <v>60</v>
      </c>
    </row>
    <row r="3054" spans="1:9" x14ac:dyDescent="0.25">
      <c r="A3054">
        <v>2</v>
      </c>
      <c r="B3054" t="s">
        <v>424</v>
      </c>
      <c r="C3054" t="s">
        <v>153</v>
      </c>
      <c r="D3054" t="s">
        <v>1023</v>
      </c>
      <c r="F3054">
        <v>315</v>
      </c>
      <c r="G3054" s="5" t="s">
        <v>67</v>
      </c>
      <c r="I3054" s="6" t="s">
        <v>3653</v>
      </c>
    </row>
    <row r="3055" spans="1:9" x14ac:dyDescent="0.25">
      <c r="A3055">
        <v>2</v>
      </c>
      <c r="B3055" t="s">
        <v>3541</v>
      </c>
      <c r="C3055" t="s">
        <v>4595</v>
      </c>
      <c r="D3055" t="s">
        <v>461</v>
      </c>
      <c r="F3055">
        <v>315</v>
      </c>
      <c r="G3055" s="5" t="s">
        <v>67</v>
      </c>
      <c r="I3055" s="6" t="s">
        <v>60</v>
      </c>
    </row>
    <row r="3056" spans="1:9" x14ac:dyDescent="0.25">
      <c r="A3056">
        <v>2</v>
      </c>
      <c r="B3056" t="s">
        <v>4596</v>
      </c>
      <c r="C3056" t="s">
        <v>152</v>
      </c>
      <c r="D3056" t="s">
        <v>524</v>
      </c>
      <c r="F3056">
        <v>315</v>
      </c>
      <c r="G3056" s="5" t="s">
        <v>67</v>
      </c>
      <c r="I3056" s="6" t="s">
        <v>3653</v>
      </c>
    </row>
    <row r="3057" spans="1:9" x14ac:dyDescent="0.25">
      <c r="A3057">
        <v>2</v>
      </c>
      <c r="B3057" t="s">
        <v>2219</v>
      </c>
      <c r="C3057" t="s">
        <v>91</v>
      </c>
      <c r="D3057" t="s">
        <v>2454</v>
      </c>
      <c r="F3057">
        <v>315</v>
      </c>
      <c r="G3057" s="5" t="s">
        <v>67</v>
      </c>
      <c r="I3057" s="6" t="s">
        <v>60</v>
      </c>
    </row>
    <row r="3058" spans="1:9" x14ac:dyDescent="0.25">
      <c r="A3058">
        <v>2</v>
      </c>
      <c r="B3058" t="s">
        <v>4597</v>
      </c>
      <c r="C3058" t="s">
        <v>481</v>
      </c>
      <c r="D3058" t="s">
        <v>178</v>
      </c>
      <c r="F3058">
        <v>315</v>
      </c>
      <c r="G3058" s="5" t="s">
        <v>67</v>
      </c>
      <c r="I3058" s="6" t="s">
        <v>60</v>
      </c>
    </row>
    <row r="3059" spans="1:9" x14ac:dyDescent="0.25">
      <c r="A3059">
        <v>2</v>
      </c>
      <c r="B3059" t="s">
        <v>3510</v>
      </c>
      <c r="C3059" t="s">
        <v>2498</v>
      </c>
      <c r="D3059" t="s">
        <v>175</v>
      </c>
      <c r="F3059">
        <v>315</v>
      </c>
      <c r="G3059" s="5" t="s">
        <v>67</v>
      </c>
      <c r="I3059" s="6" t="s">
        <v>3653</v>
      </c>
    </row>
    <row r="3060" spans="1:9" x14ac:dyDescent="0.25">
      <c r="A3060">
        <v>2</v>
      </c>
      <c r="B3060" t="s">
        <v>1064</v>
      </c>
      <c r="C3060" t="s">
        <v>1301</v>
      </c>
      <c r="D3060" t="s">
        <v>288</v>
      </c>
      <c r="F3060">
        <v>315</v>
      </c>
      <c r="G3060" s="5" t="s">
        <v>67</v>
      </c>
      <c r="I3060" s="6" t="s">
        <v>60</v>
      </c>
    </row>
    <row r="3061" spans="1:9" x14ac:dyDescent="0.25">
      <c r="A3061">
        <v>2</v>
      </c>
      <c r="B3061" t="s">
        <v>2754</v>
      </c>
      <c r="C3061" t="s">
        <v>66</v>
      </c>
      <c r="D3061" t="s">
        <v>318</v>
      </c>
      <c r="F3061">
        <v>315</v>
      </c>
      <c r="G3061" s="5" t="s">
        <v>67</v>
      </c>
      <c r="I3061" s="6" t="s">
        <v>3653</v>
      </c>
    </row>
    <row r="3062" spans="1:9" x14ac:dyDescent="0.25">
      <c r="A3062">
        <v>2</v>
      </c>
      <c r="B3062" t="s">
        <v>766</v>
      </c>
      <c r="C3062" t="s">
        <v>1732</v>
      </c>
      <c r="D3062" t="s">
        <v>206</v>
      </c>
      <c r="F3062">
        <v>315</v>
      </c>
      <c r="G3062" s="5" t="s">
        <v>67</v>
      </c>
      <c r="I3062" s="6" t="s">
        <v>60</v>
      </c>
    </row>
    <row r="3063" spans="1:9" x14ac:dyDescent="0.25">
      <c r="A3063">
        <v>2</v>
      </c>
      <c r="B3063" t="s">
        <v>3041</v>
      </c>
      <c r="C3063" t="s">
        <v>105</v>
      </c>
      <c r="D3063" t="s">
        <v>136</v>
      </c>
      <c r="F3063">
        <v>315</v>
      </c>
      <c r="G3063" s="5" t="s">
        <v>67</v>
      </c>
      <c r="I3063" s="6" t="s">
        <v>60</v>
      </c>
    </row>
    <row r="3064" spans="1:9" x14ac:dyDescent="0.25">
      <c r="A3064">
        <v>2</v>
      </c>
      <c r="B3064" t="s">
        <v>788</v>
      </c>
      <c r="C3064" t="s">
        <v>408</v>
      </c>
      <c r="D3064" t="s">
        <v>145</v>
      </c>
      <c r="F3064">
        <v>315</v>
      </c>
      <c r="G3064" s="5" t="s">
        <v>67</v>
      </c>
      <c r="I3064" s="6" t="s">
        <v>60</v>
      </c>
    </row>
    <row r="3065" spans="1:9" x14ac:dyDescent="0.25">
      <c r="A3065">
        <v>2</v>
      </c>
      <c r="B3065" t="s">
        <v>3177</v>
      </c>
      <c r="C3065" t="s">
        <v>1120</v>
      </c>
      <c r="D3065" t="s">
        <v>130</v>
      </c>
      <c r="F3065">
        <v>315</v>
      </c>
      <c r="G3065" s="5" t="s">
        <v>67</v>
      </c>
      <c r="I3065" s="6" t="s">
        <v>60</v>
      </c>
    </row>
    <row r="3066" spans="1:9" x14ac:dyDescent="0.25">
      <c r="A3066">
        <v>2</v>
      </c>
      <c r="B3066" t="s">
        <v>125</v>
      </c>
      <c r="C3066" t="s">
        <v>317</v>
      </c>
      <c r="D3066" t="s">
        <v>128</v>
      </c>
      <c r="F3066">
        <v>315</v>
      </c>
      <c r="G3066" s="5" t="s">
        <v>67</v>
      </c>
      <c r="I3066" s="6" t="s">
        <v>60</v>
      </c>
    </row>
    <row r="3067" spans="1:9" x14ac:dyDescent="0.25">
      <c r="A3067">
        <v>2</v>
      </c>
      <c r="B3067" t="s">
        <v>4598</v>
      </c>
      <c r="C3067" t="s">
        <v>283</v>
      </c>
      <c r="D3067" t="s">
        <v>70</v>
      </c>
      <c r="F3067">
        <v>315</v>
      </c>
      <c r="G3067" s="5" t="s">
        <v>67</v>
      </c>
      <c r="I3067" s="6" t="s">
        <v>3653</v>
      </c>
    </row>
    <row r="3068" spans="1:9" x14ac:dyDescent="0.25">
      <c r="A3068">
        <v>2</v>
      </c>
      <c r="B3068" t="s">
        <v>4599</v>
      </c>
      <c r="C3068" t="s">
        <v>145</v>
      </c>
      <c r="D3068" t="s">
        <v>223</v>
      </c>
      <c r="F3068">
        <v>315</v>
      </c>
      <c r="G3068" s="5" t="s">
        <v>67</v>
      </c>
      <c r="I3068" s="6" t="s">
        <v>60</v>
      </c>
    </row>
    <row r="3069" spans="1:9" x14ac:dyDescent="0.25">
      <c r="A3069">
        <v>2</v>
      </c>
      <c r="B3069" t="s">
        <v>252</v>
      </c>
      <c r="C3069" t="s">
        <v>739</v>
      </c>
      <c r="D3069" t="s">
        <v>4600</v>
      </c>
      <c r="F3069">
        <v>315</v>
      </c>
      <c r="G3069" s="5" t="s">
        <v>67</v>
      </c>
      <c r="I3069" s="6" t="s">
        <v>60</v>
      </c>
    </row>
    <row r="3070" spans="1:9" x14ac:dyDescent="0.25">
      <c r="A3070">
        <v>2</v>
      </c>
      <c r="B3070" t="s">
        <v>4601</v>
      </c>
      <c r="C3070" t="s">
        <v>130</v>
      </c>
      <c r="D3070" t="s">
        <v>106</v>
      </c>
      <c r="F3070">
        <v>315</v>
      </c>
      <c r="G3070" s="5" t="s">
        <v>67</v>
      </c>
      <c r="I3070" s="6" t="s">
        <v>3653</v>
      </c>
    </row>
    <row r="3071" spans="1:9" x14ac:dyDescent="0.25">
      <c r="A3071">
        <v>2</v>
      </c>
      <c r="B3071" t="s">
        <v>4602</v>
      </c>
      <c r="C3071" t="s">
        <v>396</v>
      </c>
      <c r="D3071" t="s">
        <v>153</v>
      </c>
      <c r="F3071">
        <v>315</v>
      </c>
      <c r="G3071" s="5" t="s">
        <v>67</v>
      </c>
      <c r="I3071" s="6" t="s">
        <v>3653</v>
      </c>
    </row>
    <row r="3072" spans="1:9" x14ac:dyDescent="0.25">
      <c r="A3072">
        <v>2</v>
      </c>
      <c r="B3072" t="s">
        <v>806</v>
      </c>
      <c r="C3072" t="s">
        <v>80</v>
      </c>
      <c r="D3072" t="s">
        <v>95</v>
      </c>
      <c r="F3072">
        <v>315</v>
      </c>
      <c r="G3072" s="5" t="s">
        <v>67</v>
      </c>
      <c r="I3072" s="6" t="s">
        <v>60</v>
      </c>
    </row>
    <row r="3073" spans="1:9" x14ac:dyDescent="0.25">
      <c r="A3073">
        <v>2</v>
      </c>
      <c r="B3073" t="s">
        <v>1153</v>
      </c>
      <c r="C3073" t="s">
        <v>828</v>
      </c>
      <c r="D3073" t="s">
        <v>90</v>
      </c>
      <c r="F3073">
        <v>315</v>
      </c>
      <c r="G3073" s="5" t="s">
        <v>67</v>
      </c>
      <c r="I3073" s="6" t="s">
        <v>60</v>
      </c>
    </row>
    <row r="3074" spans="1:9" x14ac:dyDescent="0.25">
      <c r="A3074">
        <v>2</v>
      </c>
      <c r="B3074" t="s">
        <v>348</v>
      </c>
      <c r="C3074" t="s">
        <v>126</v>
      </c>
      <c r="D3074" t="s">
        <v>376</v>
      </c>
      <c r="F3074">
        <v>315</v>
      </c>
      <c r="G3074" s="5" t="s">
        <v>67</v>
      </c>
      <c r="I3074" s="6" t="s">
        <v>60</v>
      </c>
    </row>
    <row r="3075" spans="1:9" x14ac:dyDescent="0.25">
      <c r="A3075">
        <v>2</v>
      </c>
      <c r="B3075" t="s">
        <v>469</v>
      </c>
      <c r="C3075" t="s">
        <v>153</v>
      </c>
      <c r="D3075" t="s">
        <v>145</v>
      </c>
      <c r="F3075">
        <v>315</v>
      </c>
      <c r="G3075" s="5" t="s">
        <v>67</v>
      </c>
      <c r="I3075" s="6" t="s">
        <v>3653</v>
      </c>
    </row>
    <row r="3076" spans="1:9" x14ac:dyDescent="0.25">
      <c r="A3076">
        <v>2</v>
      </c>
      <c r="B3076" t="s">
        <v>932</v>
      </c>
      <c r="C3076" t="s">
        <v>105</v>
      </c>
      <c r="D3076" t="s">
        <v>389</v>
      </c>
      <c r="F3076">
        <v>315</v>
      </c>
      <c r="G3076" s="5" t="s">
        <v>67</v>
      </c>
      <c r="I3076" s="6" t="s">
        <v>60</v>
      </c>
    </row>
    <row r="3077" spans="1:9" x14ac:dyDescent="0.25">
      <c r="A3077">
        <v>2</v>
      </c>
      <c r="B3077" t="s">
        <v>935</v>
      </c>
      <c r="C3077" t="s">
        <v>1202</v>
      </c>
      <c r="D3077" t="s">
        <v>761</v>
      </c>
      <c r="F3077">
        <v>315</v>
      </c>
      <c r="G3077" s="5" t="s">
        <v>67</v>
      </c>
      <c r="I3077" s="6" t="s">
        <v>60</v>
      </c>
    </row>
    <row r="3078" spans="1:9" x14ac:dyDescent="0.25">
      <c r="A3078">
        <v>2</v>
      </c>
      <c r="B3078" t="s">
        <v>972</v>
      </c>
      <c r="C3078" t="s">
        <v>198</v>
      </c>
      <c r="D3078" t="s">
        <v>181</v>
      </c>
      <c r="F3078">
        <v>315</v>
      </c>
      <c r="G3078" s="5" t="s">
        <v>67</v>
      </c>
      <c r="I3078" s="6" t="s">
        <v>3653</v>
      </c>
    </row>
    <row r="3079" spans="1:9" x14ac:dyDescent="0.25">
      <c r="A3079">
        <v>2</v>
      </c>
      <c r="B3079" t="s">
        <v>393</v>
      </c>
      <c r="C3079" t="s">
        <v>552</v>
      </c>
      <c r="D3079" t="s">
        <v>212</v>
      </c>
      <c r="F3079">
        <v>315</v>
      </c>
      <c r="G3079" s="5" t="s">
        <v>67</v>
      </c>
      <c r="I3079" s="6" t="s">
        <v>60</v>
      </c>
    </row>
    <row r="3080" spans="1:9" x14ac:dyDescent="0.25">
      <c r="A3080">
        <v>2</v>
      </c>
      <c r="B3080" t="s">
        <v>1706</v>
      </c>
      <c r="C3080" t="s">
        <v>238</v>
      </c>
      <c r="D3080" t="s">
        <v>156</v>
      </c>
      <c r="F3080">
        <v>315</v>
      </c>
      <c r="G3080" s="5" t="s">
        <v>67</v>
      </c>
      <c r="I3080" s="6" t="s">
        <v>60</v>
      </c>
    </row>
    <row r="3081" spans="1:9" x14ac:dyDescent="0.25">
      <c r="A3081">
        <v>2</v>
      </c>
      <c r="B3081" t="s">
        <v>3132</v>
      </c>
      <c r="C3081" t="s">
        <v>372</v>
      </c>
      <c r="D3081" t="s">
        <v>266</v>
      </c>
      <c r="F3081">
        <v>315</v>
      </c>
      <c r="G3081" s="5" t="s">
        <v>67</v>
      </c>
      <c r="I3081" s="6" t="s">
        <v>60</v>
      </c>
    </row>
    <row r="3082" spans="1:9" x14ac:dyDescent="0.25">
      <c r="A3082">
        <v>2</v>
      </c>
      <c r="B3082" t="s">
        <v>4603</v>
      </c>
      <c r="C3082" t="s">
        <v>455</v>
      </c>
      <c r="D3082" t="s">
        <v>95</v>
      </c>
      <c r="F3082">
        <v>315</v>
      </c>
      <c r="G3082" s="5" t="s">
        <v>67</v>
      </c>
      <c r="I3082" s="6" t="s">
        <v>60</v>
      </c>
    </row>
    <row r="3083" spans="1:9" x14ac:dyDescent="0.25">
      <c r="A3083">
        <v>2</v>
      </c>
      <c r="B3083" t="s">
        <v>1788</v>
      </c>
      <c r="C3083" t="s">
        <v>237</v>
      </c>
      <c r="D3083" t="s">
        <v>356</v>
      </c>
      <c r="F3083">
        <v>315</v>
      </c>
      <c r="G3083" s="5" t="s">
        <v>67</v>
      </c>
      <c r="I3083" s="6" t="s">
        <v>3653</v>
      </c>
    </row>
    <row r="3084" spans="1:9" x14ac:dyDescent="0.25">
      <c r="A3084">
        <v>2</v>
      </c>
      <c r="B3084" t="s">
        <v>268</v>
      </c>
      <c r="C3084" t="s">
        <v>90</v>
      </c>
      <c r="D3084" t="s">
        <v>4604</v>
      </c>
      <c r="F3084">
        <v>315</v>
      </c>
      <c r="G3084" s="5" t="s">
        <v>67</v>
      </c>
      <c r="I3084" s="6" t="s">
        <v>60</v>
      </c>
    </row>
    <row r="3085" spans="1:9" x14ac:dyDescent="0.25">
      <c r="A3085">
        <v>2</v>
      </c>
      <c r="B3085" t="s">
        <v>1075</v>
      </c>
      <c r="C3085" t="s">
        <v>356</v>
      </c>
      <c r="D3085" t="s">
        <v>1369</v>
      </c>
      <c r="F3085">
        <v>315</v>
      </c>
      <c r="G3085" s="5" t="s">
        <v>67</v>
      </c>
      <c r="I3085" s="6" t="s">
        <v>60</v>
      </c>
    </row>
    <row r="3086" spans="1:9" x14ac:dyDescent="0.25">
      <c r="A3086">
        <v>2</v>
      </c>
      <c r="B3086" t="s">
        <v>1983</v>
      </c>
      <c r="C3086" t="s">
        <v>2404</v>
      </c>
      <c r="D3086" t="s">
        <v>645</v>
      </c>
      <c r="F3086">
        <v>315</v>
      </c>
      <c r="G3086" s="5" t="s">
        <v>67</v>
      </c>
      <c r="I3086" s="6" t="s">
        <v>60</v>
      </c>
    </row>
    <row r="3087" spans="1:9" x14ac:dyDescent="0.25">
      <c r="A3087">
        <v>2</v>
      </c>
      <c r="B3087" t="s">
        <v>599</v>
      </c>
      <c r="C3087" t="s">
        <v>285</v>
      </c>
      <c r="D3087" t="s">
        <v>90</v>
      </c>
      <c r="F3087">
        <v>315</v>
      </c>
      <c r="G3087" s="5" t="s">
        <v>67</v>
      </c>
      <c r="I3087" s="6" t="s">
        <v>60</v>
      </c>
    </row>
    <row r="3088" spans="1:9" x14ac:dyDescent="0.25">
      <c r="A3088">
        <v>2</v>
      </c>
      <c r="B3088" t="s">
        <v>4605</v>
      </c>
      <c r="C3088" t="s">
        <v>374</v>
      </c>
      <c r="D3088" t="s">
        <v>133</v>
      </c>
      <c r="F3088">
        <v>315</v>
      </c>
      <c r="G3088" s="5" t="s">
        <v>67</v>
      </c>
      <c r="I3088" s="6" t="s">
        <v>3653</v>
      </c>
    </row>
    <row r="3089" spans="1:9" x14ac:dyDescent="0.25">
      <c r="A3089">
        <v>2</v>
      </c>
      <c r="B3089" t="s">
        <v>431</v>
      </c>
      <c r="C3089" t="s">
        <v>113</v>
      </c>
      <c r="D3089" t="s">
        <v>78</v>
      </c>
      <c r="F3089">
        <v>315</v>
      </c>
      <c r="G3089" s="5" t="s">
        <v>67</v>
      </c>
      <c r="I3089" s="6" t="s">
        <v>3653</v>
      </c>
    </row>
    <row r="3090" spans="1:9" x14ac:dyDescent="0.25">
      <c r="A3090">
        <v>2</v>
      </c>
      <c r="B3090" t="s">
        <v>4606</v>
      </c>
      <c r="C3090" t="s">
        <v>92</v>
      </c>
      <c r="D3090" t="s">
        <v>538</v>
      </c>
      <c r="F3090">
        <v>315</v>
      </c>
      <c r="G3090" s="5" t="s">
        <v>67</v>
      </c>
      <c r="I3090" s="6" t="s">
        <v>60</v>
      </c>
    </row>
    <row r="3091" spans="1:9" x14ac:dyDescent="0.25">
      <c r="A3091">
        <v>2</v>
      </c>
      <c r="B3091" t="s">
        <v>4607</v>
      </c>
      <c r="C3091" t="s">
        <v>1041</v>
      </c>
      <c r="D3091" t="s">
        <v>145</v>
      </c>
      <c r="F3091">
        <v>315</v>
      </c>
      <c r="G3091" s="5" t="s">
        <v>67</v>
      </c>
      <c r="I3091" s="6" t="s">
        <v>60</v>
      </c>
    </row>
    <row r="3092" spans="1:9" x14ac:dyDescent="0.25">
      <c r="A3092">
        <v>2</v>
      </c>
      <c r="B3092" t="s">
        <v>1042</v>
      </c>
      <c r="C3092" t="s">
        <v>225</v>
      </c>
      <c r="D3092" t="s">
        <v>670</v>
      </c>
      <c r="F3092">
        <v>315</v>
      </c>
      <c r="G3092" s="5" t="s">
        <v>67</v>
      </c>
      <c r="I3092" s="6" t="s">
        <v>3653</v>
      </c>
    </row>
    <row r="3093" spans="1:9" x14ac:dyDescent="0.25">
      <c r="A3093">
        <v>2</v>
      </c>
      <c r="B3093" t="s">
        <v>2755</v>
      </c>
      <c r="C3093" t="s">
        <v>113</v>
      </c>
      <c r="D3093" t="s">
        <v>729</v>
      </c>
      <c r="F3093">
        <v>315</v>
      </c>
      <c r="G3093" s="5" t="s">
        <v>67</v>
      </c>
      <c r="I3093" s="6" t="s">
        <v>60</v>
      </c>
    </row>
    <row r="3094" spans="1:9" x14ac:dyDescent="0.25">
      <c r="A3094">
        <v>2</v>
      </c>
      <c r="B3094" t="s">
        <v>4348</v>
      </c>
      <c r="C3094" t="s">
        <v>70</v>
      </c>
      <c r="D3094" t="s">
        <v>372</v>
      </c>
      <c r="F3094">
        <v>315</v>
      </c>
      <c r="G3094" s="5" t="s">
        <v>67</v>
      </c>
      <c r="I3094" s="6" t="s">
        <v>60</v>
      </c>
    </row>
    <row r="3095" spans="1:9" x14ac:dyDescent="0.25">
      <c r="A3095">
        <v>2</v>
      </c>
      <c r="B3095" t="s">
        <v>1302</v>
      </c>
      <c r="C3095" t="s">
        <v>70</v>
      </c>
      <c r="D3095" t="s">
        <v>187</v>
      </c>
      <c r="F3095">
        <v>315</v>
      </c>
      <c r="G3095" s="5" t="s">
        <v>67</v>
      </c>
      <c r="I3095" s="6" t="s">
        <v>3653</v>
      </c>
    </row>
    <row r="3096" spans="1:9" x14ac:dyDescent="0.25">
      <c r="A3096">
        <v>2</v>
      </c>
      <c r="B3096" t="s">
        <v>142</v>
      </c>
      <c r="C3096" t="s">
        <v>225</v>
      </c>
      <c r="D3096" t="s">
        <v>4608</v>
      </c>
      <c r="F3096">
        <v>315</v>
      </c>
      <c r="G3096" s="5" t="s">
        <v>67</v>
      </c>
      <c r="I3096" s="6" t="s">
        <v>3653</v>
      </c>
    </row>
    <row r="3097" spans="1:9" x14ac:dyDescent="0.25">
      <c r="A3097">
        <v>2</v>
      </c>
      <c r="B3097" t="s">
        <v>2158</v>
      </c>
      <c r="C3097" t="s">
        <v>2151</v>
      </c>
      <c r="D3097" t="s">
        <v>130</v>
      </c>
      <c r="F3097">
        <v>315</v>
      </c>
      <c r="G3097" s="5" t="s">
        <v>67</v>
      </c>
      <c r="I3097" s="6" t="s">
        <v>3653</v>
      </c>
    </row>
    <row r="3098" spans="1:9" x14ac:dyDescent="0.25">
      <c r="A3098">
        <v>2</v>
      </c>
      <c r="B3098" t="s">
        <v>1133</v>
      </c>
      <c r="C3098" t="s">
        <v>2367</v>
      </c>
      <c r="D3098" t="s">
        <v>100</v>
      </c>
      <c r="F3098">
        <v>315</v>
      </c>
      <c r="G3098" s="5" t="s">
        <v>67</v>
      </c>
      <c r="I3098" s="6" t="s">
        <v>3653</v>
      </c>
    </row>
    <row r="3099" spans="1:9" x14ac:dyDescent="0.25">
      <c r="A3099">
        <v>2</v>
      </c>
      <c r="B3099" t="s">
        <v>1599</v>
      </c>
      <c r="C3099" t="s">
        <v>154</v>
      </c>
      <c r="D3099" t="s">
        <v>145</v>
      </c>
      <c r="F3099">
        <v>315</v>
      </c>
      <c r="G3099" s="5" t="s">
        <v>67</v>
      </c>
      <c r="I3099" s="6" t="s">
        <v>60</v>
      </c>
    </row>
    <row r="3100" spans="1:9" x14ac:dyDescent="0.25">
      <c r="A3100">
        <v>2</v>
      </c>
      <c r="B3100" t="s">
        <v>590</v>
      </c>
      <c r="C3100" t="s">
        <v>90</v>
      </c>
      <c r="D3100" t="s">
        <v>484</v>
      </c>
      <c r="F3100">
        <v>315</v>
      </c>
      <c r="G3100" s="5" t="s">
        <v>67</v>
      </c>
      <c r="I3100" s="6" t="s">
        <v>3653</v>
      </c>
    </row>
    <row r="3101" spans="1:9" x14ac:dyDescent="0.25">
      <c r="A3101">
        <v>2</v>
      </c>
      <c r="B3101" t="s">
        <v>116</v>
      </c>
      <c r="C3101" t="s">
        <v>762</v>
      </c>
      <c r="D3101" t="s">
        <v>384</v>
      </c>
      <c r="F3101">
        <v>315</v>
      </c>
      <c r="G3101" s="5" t="s">
        <v>67</v>
      </c>
      <c r="I3101" s="6" t="s">
        <v>60</v>
      </c>
    </row>
    <row r="3102" spans="1:9" x14ac:dyDescent="0.25">
      <c r="A3102">
        <v>2</v>
      </c>
      <c r="B3102" t="s">
        <v>3046</v>
      </c>
      <c r="C3102" t="s">
        <v>105</v>
      </c>
      <c r="D3102" t="s">
        <v>546</v>
      </c>
      <c r="F3102">
        <v>315</v>
      </c>
      <c r="G3102" s="5" t="s">
        <v>67</v>
      </c>
      <c r="I3102" s="6" t="s">
        <v>60</v>
      </c>
    </row>
    <row r="3103" spans="1:9" x14ac:dyDescent="0.25">
      <c r="A3103">
        <v>2</v>
      </c>
      <c r="B3103" t="s">
        <v>418</v>
      </c>
      <c r="C3103" t="s">
        <v>363</v>
      </c>
      <c r="D3103" t="s">
        <v>1567</v>
      </c>
      <c r="F3103">
        <v>315</v>
      </c>
      <c r="G3103" s="5" t="s">
        <v>67</v>
      </c>
      <c r="I3103" s="6" t="s">
        <v>3653</v>
      </c>
    </row>
    <row r="3104" spans="1:9" x14ac:dyDescent="0.25">
      <c r="A3104">
        <v>2</v>
      </c>
      <c r="B3104" t="s">
        <v>1273</v>
      </c>
      <c r="C3104" t="s">
        <v>403</v>
      </c>
      <c r="D3104" t="s">
        <v>828</v>
      </c>
      <c r="F3104">
        <v>315</v>
      </c>
      <c r="G3104" s="5" t="s">
        <v>67</v>
      </c>
      <c r="I3104" s="6" t="s">
        <v>60</v>
      </c>
    </row>
    <row r="3105" spans="1:9" x14ac:dyDescent="0.25">
      <c r="A3105">
        <v>2</v>
      </c>
      <c r="B3105" t="s">
        <v>3871</v>
      </c>
      <c r="C3105" t="s">
        <v>275</v>
      </c>
      <c r="D3105" t="s">
        <v>1005</v>
      </c>
      <c r="F3105">
        <v>315</v>
      </c>
      <c r="G3105" s="5" t="s">
        <v>67</v>
      </c>
      <c r="I3105" s="6" t="s">
        <v>60</v>
      </c>
    </row>
    <row r="3106" spans="1:9" x14ac:dyDescent="0.25">
      <c r="A3106">
        <v>2</v>
      </c>
      <c r="B3106" t="s">
        <v>3423</v>
      </c>
      <c r="C3106" t="s">
        <v>133</v>
      </c>
      <c r="D3106" t="s">
        <v>105</v>
      </c>
      <c r="F3106">
        <v>315</v>
      </c>
      <c r="G3106" s="5" t="s">
        <v>67</v>
      </c>
      <c r="I3106" s="6" t="s">
        <v>3653</v>
      </c>
    </row>
    <row r="3107" spans="1:9" x14ac:dyDescent="0.25">
      <c r="A3107">
        <v>2</v>
      </c>
      <c r="B3107" t="s">
        <v>393</v>
      </c>
      <c r="C3107" t="s">
        <v>527</v>
      </c>
      <c r="D3107" t="s">
        <v>1221</v>
      </c>
      <c r="F3107">
        <v>315</v>
      </c>
      <c r="G3107" s="5" t="s">
        <v>67</v>
      </c>
      <c r="I3107" s="6" t="s">
        <v>60</v>
      </c>
    </row>
    <row r="3108" spans="1:9" x14ac:dyDescent="0.25">
      <c r="A3108">
        <v>2</v>
      </c>
      <c r="B3108" t="s">
        <v>4609</v>
      </c>
      <c r="C3108" t="s">
        <v>4610</v>
      </c>
      <c r="D3108" t="s">
        <v>109</v>
      </c>
      <c r="F3108">
        <v>315</v>
      </c>
      <c r="G3108" s="5" t="s">
        <v>67</v>
      </c>
      <c r="I3108" s="6" t="s">
        <v>60</v>
      </c>
    </row>
    <row r="3109" spans="1:9" x14ac:dyDescent="0.25">
      <c r="A3109">
        <v>2</v>
      </c>
      <c r="B3109" t="s">
        <v>506</v>
      </c>
      <c r="C3109" t="s">
        <v>1602</v>
      </c>
      <c r="D3109" t="s">
        <v>1602</v>
      </c>
      <c r="F3109">
        <v>315</v>
      </c>
      <c r="G3109" s="5" t="s">
        <v>67</v>
      </c>
      <c r="I3109" s="6" t="s">
        <v>60</v>
      </c>
    </row>
    <row r="3110" spans="1:9" x14ac:dyDescent="0.25">
      <c r="A3110">
        <v>2</v>
      </c>
      <c r="B3110" t="s">
        <v>439</v>
      </c>
      <c r="C3110" t="s">
        <v>761</v>
      </c>
      <c r="D3110" t="s">
        <v>3512</v>
      </c>
      <c r="F3110">
        <v>315</v>
      </c>
      <c r="G3110" s="5" t="s">
        <v>67</v>
      </c>
      <c r="I3110" s="6" t="s">
        <v>3653</v>
      </c>
    </row>
    <row r="3111" spans="1:9" x14ac:dyDescent="0.25">
      <c r="A3111">
        <v>2</v>
      </c>
      <c r="B3111" t="s">
        <v>87</v>
      </c>
      <c r="C3111" t="s">
        <v>4611</v>
      </c>
      <c r="D3111" t="s">
        <v>206</v>
      </c>
      <c r="F3111">
        <v>315</v>
      </c>
      <c r="G3111" s="5" t="s">
        <v>67</v>
      </c>
      <c r="I3111" s="6" t="s">
        <v>60</v>
      </c>
    </row>
    <row r="3112" spans="1:9" x14ac:dyDescent="0.25">
      <c r="A3112">
        <v>2</v>
      </c>
      <c r="B3112" t="s">
        <v>659</v>
      </c>
      <c r="C3112" t="s">
        <v>1202</v>
      </c>
      <c r="D3112" t="s">
        <v>2234</v>
      </c>
      <c r="F3112">
        <v>315</v>
      </c>
      <c r="G3112" s="5" t="s">
        <v>67</v>
      </c>
      <c r="I3112" s="6" t="s">
        <v>60</v>
      </c>
    </row>
    <row r="3113" spans="1:9" x14ac:dyDescent="0.25">
      <c r="A3113">
        <v>2</v>
      </c>
      <c r="B3113" t="s">
        <v>2219</v>
      </c>
      <c r="C3113" t="s">
        <v>236</v>
      </c>
      <c r="D3113" t="s">
        <v>434</v>
      </c>
      <c r="F3113">
        <v>315</v>
      </c>
      <c r="G3113" s="5" t="s">
        <v>67</v>
      </c>
      <c r="I3113" s="6" t="s">
        <v>60</v>
      </c>
    </row>
    <row r="3114" spans="1:9" x14ac:dyDescent="0.25">
      <c r="A3114">
        <v>2</v>
      </c>
      <c r="B3114" t="s">
        <v>590</v>
      </c>
      <c r="C3114" t="s">
        <v>1369</v>
      </c>
      <c r="D3114" t="s">
        <v>679</v>
      </c>
      <c r="F3114">
        <v>315</v>
      </c>
      <c r="G3114" s="5" t="s">
        <v>67</v>
      </c>
      <c r="I3114" s="6" t="s">
        <v>3653</v>
      </c>
    </row>
    <row r="3115" spans="1:9" x14ac:dyDescent="0.25">
      <c r="A3115">
        <v>2</v>
      </c>
      <c r="B3115" t="s">
        <v>1244</v>
      </c>
      <c r="C3115" t="s">
        <v>244</v>
      </c>
      <c r="D3115" t="s">
        <v>4612</v>
      </c>
      <c r="F3115">
        <v>315</v>
      </c>
      <c r="G3115" s="5" t="s">
        <v>67</v>
      </c>
      <c r="I3115" s="6" t="s">
        <v>3653</v>
      </c>
    </row>
    <row r="3116" spans="1:9" x14ac:dyDescent="0.25">
      <c r="A3116">
        <v>2</v>
      </c>
      <c r="B3116" t="s">
        <v>599</v>
      </c>
      <c r="C3116" t="s">
        <v>566</v>
      </c>
      <c r="D3116" t="s">
        <v>78</v>
      </c>
      <c r="F3116">
        <v>315</v>
      </c>
      <c r="G3116" s="5" t="s">
        <v>67</v>
      </c>
      <c r="I3116" s="6" t="s">
        <v>60</v>
      </c>
    </row>
    <row r="3117" spans="1:9" x14ac:dyDescent="0.25">
      <c r="A3117">
        <v>2</v>
      </c>
      <c r="B3117" t="s">
        <v>775</v>
      </c>
      <c r="C3117" t="s">
        <v>91</v>
      </c>
      <c r="D3117" t="s">
        <v>70</v>
      </c>
      <c r="F3117">
        <v>315</v>
      </c>
      <c r="G3117" s="5" t="s">
        <v>67</v>
      </c>
      <c r="I3117" s="6" t="s">
        <v>60</v>
      </c>
    </row>
    <row r="3118" spans="1:9" x14ac:dyDescent="0.25">
      <c r="A3118">
        <v>2</v>
      </c>
      <c r="B3118" t="s">
        <v>4613</v>
      </c>
      <c r="C3118" t="s">
        <v>157</v>
      </c>
      <c r="D3118" t="s">
        <v>130</v>
      </c>
      <c r="F3118">
        <v>315</v>
      </c>
      <c r="G3118" s="5" t="s">
        <v>67</v>
      </c>
      <c r="I3118" s="6" t="s">
        <v>60</v>
      </c>
    </row>
    <row r="3119" spans="1:9" x14ac:dyDescent="0.25">
      <c r="A3119">
        <v>2</v>
      </c>
      <c r="B3119" t="s">
        <v>4614</v>
      </c>
      <c r="C3119" t="s">
        <v>2530</v>
      </c>
      <c r="D3119" t="s">
        <v>183</v>
      </c>
      <c r="F3119">
        <v>315</v>
      </c>
      <c r="G3119" s="5" t="s">
        <v>67</v>
      </c>
      <c r="I3119" s="6" t="s">
        <v>3653</v>
      </c>
    </row>
    <row r="3120" spans="1:9" x14ac:dyDescent="0.25">
      <c r="A3120">
        <v>2</v>
      </c>
      <c r="B3120" t="s">
        <v>2933</v>
      </c>
      <c r="C3120" t="s">
        <v>113</v>
      </c>
      <c r="D3120" t="s">
        <v>106</v>
      </c>
      <c r="F3120">
        <v>315</v>
      </c>
      <c r="G3120" s="5" t="s">
        <v>67</v>
      </c>
      <c r="I3120" s="6" t="s">
        <v>3653</v>
      </c>
    </row>
    <row r="3121" spans="1:9" x14ac:dyDescent="0.25">
      <c r="A3121">
        <v>2</v>
      </c>
      <c r="B3121" t="s">
        <v>4615</v>
      </c>
      <c r="C3121" t="s">
        <v>242</v>
      </c>
      <c r="D3121" t="s">
        <v>173</v>
      </c>
      <c r="F3121">
        <v>315</v>
      </c>
      <c r="G3121" s="5" t="s">
        <v>67</v>
      </c>
      <c r="I3121" s="6" t="s">
        <v>60</v>
      </c>
    </row>
    <row r="3122" spans="1:9" x14ac:dyDescent="0.25">
      <c r="A3122">
        <v>2</v>
      </c>
      <c r="B3122" t="s">
        <v>4616</v>
      </c>
      <c r="C3122" t="s">
        <v>157</v>
      </c>
      <c r="D3122" t="s">
        <v>3440</v>
      </c>
      <c r="F3122">
        <v>315</v>
      </c>
      <c r="G3122" s="5" t="s">
        <v>67</v>
      </c>
      <c r="I3122" s="6" t="s">
        <v>60</v>
      </c>
    </row>
    <row r="3123" spans="1:9" x14ac:dyDescent="0.25">
      <c r="A3123">
        <v>2</v>
      </c>
      <c r="B3123" t="s">
        <v>4617</v>
      </c>
      <c r="C3123" t="s">
        <v>762</v>
      </c>
      <c r="D3123" t="s">
        <v>242</v>
      </c>
      <c r="F3123">
        <v>315</v>
      </c>
      <c r="G3123" s="5" t="s">
        <v>67</v>
      </c>
      <c r="I3123" s="6" t="s">
        <v>3653</v>
      </c>
    </row>
    <row r="3124" spans="1:9" x14ac:dyDescent="0.25">
      <c r="A3124">
        <v>2</v>
      </c>
      <c r="B3124" t="s">
        <v>766</v>
      </c>
      <c r="C3124" t="s">
        <v>2667</v>
      </c>
      <c r="D3124" t="s">
        <v>317</v>
      </c>
      <c r="F3124">
        <v>315</v>
      </c>
      <c r="G3124" s="5" t="s">
        <v>67</v>
      </c>
      <c r="I3124" s="6" t="s">
        <v>60</v>
      </c>
    </row>
    <row r="3125" spans="1:9" x14ac:dyDescent="0.25">
      <c r="A3125">
        <v>2</v>
      </c>
      <c r="B3125" t="s">
        <v>4618</v>
      </c>
      <c r="C3125" t="s">
        <v>105</v>
      </c>
      <c r="D3125" t="s">
        <v>4483</v>
      </c>
      <c r="F3125">
        <v>315</v>
      </c>
      <c r="G3125" s="5" t="s">
        <v>67</v>
      </c>
      <c r="I3125" s="6" t="s">
        <v>3653</v>
      </c>
    </row>
    <row r="3126" spans="1:9" x14ac:dyDescent="0.25">
      <c r="A3126">
        <v>2</v>
      </c>
      <c r="B3126" t="s">
        <v>4619</v>
      </c>
      <c r="C3126" t="s">
        <v>363</v>
      </c>
      <c r="D3126" t="s">
        <v>4620</v>
      </c>
      <c r="F3126">
        <v>315</v>
      </c>
      <c r="G3126" s="5" t="s">
        <v>67</v>
      </c>
      <c r="I3126" s="6" t="s">
        <v>60</v>
      </c>
    </row>
    <row r="3127" spans="1:9" x14ac:dyDescent="0.25">
      <c r="A3127">
        <v>2</v>
      </c>
      <c r="B3127" t="s">
        <v>544</v>
      </c>
      <c r="C3127" t="s">
        <v>608</v>
      </c>
      <c r="D3127" t="s">
        <v>608</v>
      </c>
      <c r="F3127">
        <v>315</v>
      </c>
      <c r="G3127" s="5" t="s">
        <v>67</v>
      </c>
      <c r="I3127" s="6" t="s">
        <v>3653</v>
      </c>
    </row>
    <row r="3128" spans="1:9" x14ac:dyDescent="0.25">
      <c r="A3128">
        <v>2</v>
      </c>
      <c r="B3128" t="s">
        <v>3046</v>
      </c>
      <c r="C3128" t="s">
        <v>1151</v>
      </c>
      <c r="D3128" t="s">
        <v>136</v>
      </c>
      <c r="F3128">
        <v>315</v>
      </c>
      <c r="G3128" s="5" t="s">
        <v>67</v>
      </c>
      <c r="I3128" s="6" t="s">
        <v>60</v>
      </c>
    </row>
    <row r="3129" spans="1:9" x14ac:dyDescent="0.25">
      <c r="A3129">
        <v>2</v>
      </c>
      <c r="B3129" t="s">
        <v>2212</v>
      </c>
      <c r="C3129" t="s">
        <v>219</v>
      </c>
      <c r="D3129" t="s">
        <v>1530</v>
      </c>
      <c r="F3129">
        <v>315</v>
      </c>
      <c r="G3129" s="5" t="s">
        <v>67</v>
      </c>
      <c r="I3129" s="6" t="s">
        <v>60</v>
      </c>
    </row>
    <row r="3130" spans="1:9" x14ac:dyDescent="0.25">
      <c r="A3130">
        <v>2</v>
      </c>
      <c r="B3130" t="s">
        <v>1130</v>
      </c>
      <c r="C3130" t="s">
        <v>696</v>
      </c>
      <c r="D3130" t="s">
        <v>251</v>
      </c>
      <c r="F3130">
        <v>315</v>
      </c>
      <c r="G3130" s="5" t="s">
        <v>67</v>
      </c>
      <c r="I3130" s="6" t="s">
        <v>3653</v>
      </c>
    </row>
    <row r="3131" spans="1:9" x14ac:dyDescent="0.25">
      <c r="A3131">
        <v>2</v>
      </c>
      <c r="B3131" t="s">
        <v>4593</v>
      </c>
      <c r="C3131" t="s">
        <v>2096</v>
      </c>
      <c r="D3131" t="s">
        <v>4621</v>
      </c>
      <c r="F3131">
        <v>315</v>
      </c>
      <c r="G3131" s="5" t="s">
        <v>67</v>
      </c>
      <c r="I3131" s="6" t="s">
        <v>60</v>
      </c>
    </row>
    <row r="3132" spans="1:9" x14ac:dyDescent="0.25">
      <c r="A3132">
        <v>2</v>
      </c>
      <c r="B3132" t="s">
        <v>4622</v>
      </c>
      <c r="C3132" t="s">
        <v>484</v>
      </c>
      <c r="D3132" t="s">
        <v>484</v>
      </c>
      <c r="F3132">
        <v>315</v>
      </c>
      <c r="G3132" s="5" t="s">
        <v>67</v>
      </c>
      <c r="I3132" s="6" t="s">
        <v>60</v>
      </c>
    </row>
    <row r="3133" spans="1:9" x14ac:dyDescent="0.25">
      <c r="A3133">
        <v>2</v>
      </c>
      <c r="B3133" t="s">
        <v>3528</v>
      </c>
      <c r="C3133" t="s">
        <v>1747</v>
      </c>
      <c r="D3133" t="s">
        <v>78</v>
      </c>
      <c r="F3133">
        <v>315</v>
      </c>
      <c r="G3133" s="5" t="s">
        <v>67</v>
      </c>
      <c r="I3133" s="6" t="s">
        <v>3653</v>
      </c>
    </row>
    <row r="3134" spans="1:9" x14ac:dyDescent="0.25">
      <c r="A3134">
        <v>2</v>
      </c>
      <c r="B3134" t="s">
        <v>444</v>
      </c>
      <c r="C3134" t="s">
        <v>1608</v>
      </c>
      <c r="D3134" t="s">
        <v>983</v>
      </c>
      <c r="F3134">
        <v>315</v>
      </c>
      <c r="G3134" s="5" t="s">
        <v>67</v>
      </c>
      <c r="I3134" s="6" t="s">
        <v>3653</v>
      </c>
    </row>
    <row r="3135" spans="1:9" x14ac:dyDescent="0.25">
      <c r="A3135">
        <v>2</v>
      </c>
      <c r="B3135" t="s">
        <v>2138</v>
      </c>
      <c r="C3135" t="s">
        <v>2169</v>
      </c>
      <c r="D3135" t="s">
        <v>273</v>
      </c>
      <c r="F3135">
        <v>315</v>
      </c>
      <c r="G3135" s="5" t="s">
        <v>67</v>
      </c>
      <c r="I3135" s="6" t="s">
        <v>60</v>
      </c>
    </row>
    <row r="3136" spans="1:9" x14ac:dyDescent="0.25">
      <c r="A3136">
        <v>2</v>
      </c>
      <c r="B3136" t="s">
        <v>724</v>
      </c>
      <c r="C3136" t="s">
        <v>173</v>
      </c>
      <c r="D3136" t="s">
        <v>1192</v>
      </c>
      <c r="F3136">
        <v>315</v>
      </c>
      <c r="G3136" s="5" t="s">
        <v>67</v>
      </c>
      <c r="I3136" s="6" t="s">
        <v>60</v>
      </c>
    </row>
    <row r="3137" spans="1:9" x14ac:dyDescent="0.25">
      <c r="A3137">
        <v>2</v>
      </c>
      <c r="B3137" t="s">
        <v>1273</v>
      </c>
      <c r="C3137" t="s">
        <v>4623</v>
      </c>
      <c r="D3137" t="s">
        <v>2723</v>
      </c>
      <c r="F3137">
        <v>315</v>
      </c>
      <c r="G3137" s="5" t="s">
        <v>67</v>
      </c>
      <c r="I3137" s="6" t="s">
        <v>60</v>
      </c>
    </row>
    <row r="3138" spans="1:9" x14ac:dyDescent="0.25">
      <c r="A3138">
        <v>2</v>
      </c>
      <c r="B3138" t="s">
        <v>4624</v>
      </c>
      <c r="C3138" t="s">
        <v>133</v>
      </c>
      <c r="D3138" t="s">
        <v>211</v>
      </c>
      <c r="F3138">
        <v>315</v>
      </c>
      <c r="G3138" s="5" t="s">
        <v>67</v>
      </c>
      <c r="I3138" s="6" t="s">
        <v>3653</v>
      </c>
    </row>
    <row r="3139" spans="1:9" x14ac:dyDescent="0.25">
      <c r="A3139">
        <v>2</v>
      </c>
      <c r="B3139" t="s">
        <v>2294</v>
      </c>
      <c r="C3139" t="s">
        <v>720</v>
      </c>
      <c r="D3139" t="s">
        <v>645</v>
      </c>
      <c r="F3139">
        <v>315</v>
      </c>
      <c r="G3139" s="5" t="s">
        <v>67</v>
      </c>
      <c r="I3139" s="6" t="s">
        <v>60</v>
      </c>
    </row>
    <row r="3140" spans="1:9" x14ac:dyDescent="0.25">
      <c r="A3140">
        <v>2</v>
      </c>
      <c r="B3140" t="s">
        <v>272</v>
      </c>
      <c r="C3140" t="s">
        <v>1162</v>
      </c>
      <c r="D3140" t="s">
        <v>368</v>
      </c>
      <c r="F3140">
        <v>315</v>
      </c>
      <c r="G3140" s="5" t="s">
        <v>67</v>
      </c>
      <c r="I3140" s="6" t="s">
        <v>60</v>
      </c>
    </row>
    <row r="3141" spans="1:9" x14ac:dyDescent="0.25">
      <c r="A3141">
        <v>2</v>
      </c>
      <c r="B3141" t="s">
        <v>572</v>
      </c>
      <c r="C3141" t="s">
        <v>372</v>
      </c>
      <c r="D3141" t="s">
        <v>145</v>
      </c>
      <c r="F3141">
        <v>315</v>
      </c>
      <c r="G3141" s="5" t="s">
        <v>67</v>
      </c>
      <c r="I3141" s="6" t="s">
        <v>3653</v>
      </c>
    </row>
    <row r="3142" spans="1:9" x14ac:dyDescent="0.25">
      <c r="A3142">
        <v>2</v>
      </c>
      <c r="B3142" t="s">
        <v>252</v>
      </c>
      <c r="C3142" t="s">
        <v>365</v>
      </c>
      <c r="D3142" t="s">
        <v>396</v>
      </c>
      <c r="F3142">
        <v>315</v>
      </c>
      <c r="G3142" s="5" t="s">
        <v>67</v>
      </c>
      <c r="I3142" s="6" t="s">
        <v>3653</v>
      </c>
    </row>
    <row r="3143" spans="1:9" x14ac:dyDescent="0.25">
      <c r="A3143">
        <v>2</v>
      </c>
      <c r="B3143" t="s">
        <v>2743</v>
      </c>
      <c r="C3143" t="s">
        <v>2389</v>
      </c>
      <c r="D3143" t="s">
        <v>1369</v>
      </c>
      <c r="F3143">
        <v>315</v>
      </c>
      <c r="G3143" s="5" t="s">
        <v>67</v>
      </c>
      <c r="I3143" s="6" t="s">
        <v>3653</v>
      </c>
    </row>
    <row r="3144" spans="1:9" x14ac:dyDescent="0.25">
      <c r="A3144">
        <v>2</v>
      </c>
      <c r="B3144" t="s">
        <v>3535</v>
      </c>
      <c r="C3144" t="s">
        <v>1955</v>
      </c>
      <c r="D3144" t="s">
        <v>153</v>
      </c>
      <c r="F3144">
        <v>315</v>
      </c>
      <c r="G3144" s="5" t="s">
        <v>67</v>
      </c>
      <c r="I3144" s="6" t="s">
        <v>60</v>
      </c>
    </row>
    <row r="3145" spans="1:9" x14ac:dyDescent="0.25">
      <c r="A3145">
        <v>2</v>
      </c>
      <c r="B3145" t="s">
        <v>2743</v>
      </c>
      <c r="C3145" t="s">
        <v>2389</v>
      </c>
      <c r="D3145" t="s">
        <v>1369</v>
      </c>
      <c r="F3145">
        <v>315</v>
      </c>
      <c r="G3145" s="5" t="s">
        <v>67</v>
      </c>
      <c r="I3145" s="6" t="s">
        <v>3653</v>
      </c>
    </row>
    <row r="3146" spans="1:9" x14ac:dyDescent="0.25">
      <c r="A3146">
        <v>2</v>
      </c>
      <c r="B3146" t="s">
        <v>1778</v>
      </c>
      <c r="C3146" t="s">
        <v>493</v>
      </c>
      <c r="D3146" t="s">
        <v>1135</v>
      </c>
      <c r="F3146">
        <v>315</v>
      </c>
      <c r="G3146" s="5" t="s">
        <v>67</v>
      </c>
      <c r="I3146" s="6" t="s">
        <v>60</v>
      </c>
    </row>
    <row r="3147" spans="1:9" x14ac:dyDescent="0.25">
      <c r="A3147">
        <v>2</v>
      </c>
      <c r="B3147" t="s">
        <v>375</v>
      </c>
      <c r="C3147" t="s">
        <v>398</v>
      </c>
      <c r="D3147" t="s">
        <v>99</v>
      </c>
      <c r="F3147">
        <v>315</v>
      </c>
      <c r="G3147" s="5" t="s">
        <v>67</v>
      </c>
      <c r="I3147" s="6" t="s">
        <v>60</v>
      </c>
    </row>
    <row r="3148" spans="1:9" x14ac:dyDescent="0.25">
      <c r="A3148">
        <v>2</v>
      </c>
      <c r="B3148" t="s">
        <v>4625</v>
      </c>
      <c r="C3148" t="s">
        <v>317</v>
      </c>
      <c r="D3148" t="s">
        <v>828</v>
      </c>
      <c r="F3148">
        <v>315</v>
      </c>
      <c r="G3148" s="5" t="s">
        <v>67</v>
      </c>
      <c r="I3148" s="6" t="s">
        <v>60</v>
      </c>
    </row>
    <row r="3149" spans="1:9" x14ac:dyDescent="0.25">
      <c r="A3149">
        <v>2</v>
      </c>
      <c r="B3149" t="s">
        <v>572</v>
      </c>
      <c r="C3149" t="s">
        <v>99</v>
      </c>
      <c r="D3149" t="s">
        <v>646</v>
      </c>
      <c r="F3149">
        <v>315</v>
      </c>
      <c r="G3149" s="5" t="s">
        <v>67</v>
      </c>
      <c r="I3149" s="6" t="s">
        <v>3653</v>
      </c>
    </row>
    <row r="3150" spans="1:9" x14ac:dyDescent="0.25">
      <c r="A3150">
        <v>2</v>
      </c>
      <c r="B3150" t="s">
        <v>4626</v>
      </c>
      <c r="C3150" t="s">
        <v>488</v>
      </c>
      <c r="D3150" t="s">
        <v>341</v>
      </c>
      <c r="F3150">
        <v>315</v>
      </c>
      <c r="G3150" s="5" t="s">
        <v>67</v>
      </c>
      <c r="I3150" s="6" t="s">
        <v>60</v>
      </c>
    </row>
    <row r="3151" spans="1:9" x14ac:dyDescent="0.25">
      <c r="A3151">
        <v>2</v>
      </c>
      <c r="B3151" t="s">
        <v>1066</v>
      </c>
      <c r="C3151" t="s">
        <v>78</v>
      </c>
      <c r="D3151" t="s">
        <v>96</v>
      </c>
      <c r="F3151">
        <v>315</v>
      </c>
      <c r="G3151" s="5" t="s">
        <v>67</v>
      </c>
      <c r="I3151" s="6" t="s">
        <v>60</v>
      </c>
    </row>
    <row r="3152" spans="1:9" x14ac:dyDescent="0.25">
      <c r="A3152">
        <v>2</v>
      </c>
      <c r="B3152" t="s">
        <v>1778</v>
      </c>
      <c r="C3152" t="s">
        <v>130</v>
      </c>
      <c r="D3152" t="s">
        <v>630</v>
      </c>
      <c r="F3152">
        <v>315</v>
      </c>
      <c r="G3152" s="5" t="s">
        <v>67</v>
      </c>
      <c r="I3152" s="6" t="s">
        <v>60</v>
      </c>
    </row>
    <row r="3153" spans="1:9" x14ac:dyDescent="0.25">
      <c r="A3153">
        <v>2</v>
      </c>
      <c r="B3153" t="s">
        <v>907</v>
      </c>
      <c r="C3153" t="s">
        <v>2314</v>
      </c>
      <c r="D3153" t="s">
        <v>1510</v>
      </c>
      <c r="F3153">
        <v>315</v>
      </c>
      <c r="G3153" s="5" t="s">
        <v>67</v>
      </c>
      <c r="I3153" s="6" t="s">
        <v>60</v>
      </c>
    </row>
    <row r="3154" spans="1:9" x14ac:dyDescent="0.25">
      <c r="A3154">
        <v>2</v>
      </c>
      <c r="B3154" t="s">
        <v>3417</v>
      </c>
      <c r="C3154" t="s">
        <v>538</v>
      </c>
      <c r="D3154" t="s">
        <v>1957</v>
      </c>
      <c r="F3154">
        <v>315</v>
      </c>
      <c r="G3154" s="5" t="s">
        <v>67</v>
      </c>
      <c r="I3154" s="6" t="s">
        <v>60</v>
      </c>
    </row>
    <row r="3155" spans="1:9" x14ac:dyDescent="0.25">
      <c r="A3155">
        <v>2</v>
      </c>
      <c r="B3155" t="s">
        <v>4627</v>
      </c>
      <c r="C3155" t="s">
        <v>4628</v>
      </c>
      <c r="D3155" t="s">
        <v>828</v>
      </c>
      <c r="F3155">
        <v>315</v>
      </c>
      <c r="G3155" s="5" t="s">
        <v>67</v>
      </c>
      <c r="I3155" s="6" t="s">
        <v>60</v>
      </c>
    </row>
    <row r="3156" spans="1:9" x14ac:dyDescent="0.25">
      <c r="A3156">
        <v>2</v>
      </c>
      <c r="B3156" t="s">
        <v>4629</v>
      </c>
      <c r="C3156" t="s">
        <v>2598</v>
      </c>
      <c r="D3156" t="s">
        <v>925</v>
      </c>
      <c r="F3156">
        <v>315</v>
      </c>
      <c r="G3156" s="5" t="s">
        <v>67</v>
      </c>
      <c r="I3156" s="6" t="s">
        <v>60</v>
      </c>
    </row>
    <row r="3157" spans="1:9" x14ac:dyDescent="0.25">
      <c r="A3157">
        <v>2</v>
      </c>
      <c r="B3157" t="s">
        <v>4630</v>
      </c>
      <c r="C3157" t="s">
        <v>432</v>
      </c>
      <c r="D3157" t="s">
        <v>92</v>
      </c>
      <c r="F3157">
        <v>315</v>
      </c>
      <c r="G3157" s="5" t="s">
        <v>67</v>
      </c>
      <c r="I3157" s="6" t="s">
        <v>60</v>
      </c>
    </row>
    <row r="3158" spans="1:9" x14ac:dyDescent="0.25">
      <c r="A3158">
        <v>2</v>
      </c>
      <c r="B3158" t="s">
        <v>902</v>
      </c>
      <c r="C3158" t="s">
        <v>227</v>
      </c>
      <c r="D3158" t="s">
        <v>509</v>
      </c>
      <c r="F3158">
        <v>315</v>
      </c>
      <c r="G3158" s="5" t="s">
        <v>67</v>
      </c>
      <c r="I3158" s="6" t="s">
        <v>60</v>
      </c>
    </row>
    <row r="3159" spans="1:9" x14ac:dyDescent="0.25">
      <c r="A3159">
        <v>2</v>
      </c>
      <c r="B3159" t="s">
        <v>1928</v>
      </c>
      <c r="C3159" t="s">
        <v>133</v>
      </c>
      <c r="D3159" t="s">
        <v>198</v>
      </c>
      <c r="F3159">
        <v>315</v>
      </c>
      <c r="G3159" s="5" t="s">
        <v>67</v>
      </c>
      <c r="I3159" s="6" t="s">
        <v>3653</v>
      </c>
    </row>
    <row r="3160" spans="1:9" x14ac:dyDescent="0.25">
      <c r="A3160">
        <v>2</v>
      </c>
      <c r="B3160" t="s">
        <v>4631</v>
      </c>
      <c r="C3160" t="s">
        <v>99</v>
      </c>
      <c r="D3160" t="s">
        <v>2302</v>
      </c>
      <c r="F3160">
        <v>315</v>
      </c>
      <c r="G3160" s="5" t="s">
        <v>67</v>
      </c>
      <c r="I3160" s="6" t="s">
        <v>60</v>
      </c>
    </row>
    <row r="3161" spans="1:9" x14ac:dyDescent="0.25">
      <c r="A3161">
        <v>2</v>
      </c>
      <c r="B3161" t="s">
        <v>4148</v>
      </c>
      <c r="C3161" t="s">
        <v>1363</v>
      </c>
      <c r="D3161" t="s">
        <v>386</v>
      </c>
      <c r="F3161">
        <v>315</v>
      </c>
      <c r="G3161" s="5" t="s">
        <v>67</v>
      </c>
      <c r="I3161" s="6" t="s">
        <v>60</v>
      </c>
    </row>
    <row r="3162" spans="1:9" x14ac:dyDescent="0.25">
      <c r="A3162">
        <v>2</v>
      </c>
      <c r="B3162" t="s">
        <v>252</v>
      </c>
      <c r="C3162" t="s">
        <v>1084</v>
      </c>
      <c r="D3162" t="s">
        <v>264</v>
      </c>
      <c r="F3162">
        <v>315</v>
      </c>
      <c r="G3162" s="5" t="s">
        <v>67</v>
      </c>
      <c r="I3162" s="6" t="s">
        <v>60</v>
      </c>
    </row>
    <row r="3163" spans="1:9" x14ac:dyDescent="0.25">
      <c r="A3163">
        <v>2</v>
      </c>
      <c r="B3163" t="s">
        <v>4632</v>
      </c>
      <c r="C3163" t="s">
        <v>1372</v>
      </c>
      <c r="D3163" t="s">
        <v>107</v>
      </c>
      <c r="F3163">
        <v>315</v>
      </c>
      <c r="G3163" s="5" t="s">
        <v>67</v>
      </c>
      <c r="I3163" s="6" t="s">
        <v>60</v>
      </c>
    </row>
    <row r="3164" spans="1:9" x14ac:dyDescent="0.25">
      <c r="A3164">
        <v>2</v>
      </c>
      <c r="B3164" t="s">
        <v>4633</v>
      </c>
      <c r="C3164" t="s">
        <v>363</v>
      </c>
      <c r="D3164" t="s">
        <v>423</v>
      </c>
      <c r="F3164">
        <v>315</v>
      </c>
      <c r="G3164" s="5" t="s">
        <v>67</v>
      </c>
      <c r="I3164" s="6" t="s">
        <v>60</v>
      </c>
    </row>
    <row r="3165" spans="1:9" x14ac:dyDescent="0.25">
      <c r="A3165">
        <v>2</v>
      </c>
      <c r="B3165" t="s">
        <v>4634</v>
      </c>
      <c r="C3165" t="s">
        <v>227</v>
      </c>
      <c r="D3165" t="s">
        <v>509</v>
      </c>
      <c r="F3165">
        <v>315</v>
      </c>
      <c r="G3165" s="5" t="s">
        <v>67</v>
      </c>
      <c r="I3165" s="6" t="s">
        <v>3653</v>
      </c>
    </row>
    <row r="3166" spans="1:9" x14ac:dyDescent="0.25">
      <c r="A3166">
        <v>2</v>
      </c>
      <c r="B3166" t="s">
        <v>3410</v>
      </c>
      <c r="C3166" t="s">
        <v>568</v>
      </c>
      <c r="D3166" t="s">
        <v>419</v>
      </c>
      <c r="F3166">
        <v>315</v>
      </c>
      <c r="G3166" s="5" t="s">
        <v>67</v>
      </c>
      <c r="I3166" s="6" t="s">
        <v>60</v>
      </c>
    </row>
    <row r="3167" spans="1:9" x14ac:dyDescent="0.25">
      <c r="A3167">
        <v>2</v>
      </c>
      <c r="B3167" t="s">
        <v>908</v>
      </c>
      <c r="C3167" t="s">
        <v>1444</v>
      </c>
      <c r="D3167" t="s">
        <v>566</v>
      </c>
      <c r="F3167">
        <v>315</v>
      </c>
      <c r="G3167" s="5" t="s">
        <v>67</v>
      </c>
      <c r="I3167" s="6" t="s">
        <v>60</v>
      </c>
    </row>
    <row r="3168" spans="1:9" x14ac:dyDescent="0.25">
      <c r="A3168">
        <v>2</v>
      </c>
      <c r="B3168" t="s">
        <v>4635</v>
      </c>
      <c r="C3168" t="s">
        <v>1363</v>
      </c>
      <c r="D3168" t="s">
        <v>136</v>
      </c>
      <c r="F3168">
        <v>315</v>
      </c>
      <c r="G3168" s="5" t="s">
        <v>67</v>
      </c>
      <c r="I3168" s="6" t="s">
        <v>60</v>
      </c>
    </row>
    <row r="3169" spans="1:9" x14ac:dyDescent="0.25">
      <c r="A3169">
        <v>2</v>
      </c>
      <c r="B3169" t="s">
        <v>475</v>
      </c>
      <c r="C3169" t="s">
        <v>156</v>
      </c>
      <c r="D3169" t="s">
        <v>524</v>
      </c>
      <c r="F3169">
        <v>315</v>
      </c>
      <c r="G3169" s="5" t="s">
        <v>67</v>
      </c>
      <c r="I3169" s="6" t="s">
        <v>60</v>
      </c>
    </row>
    <row r="3170" spans="1:9" x14ac:dyDescent="0.25">
      <c r="A3170">
        <v>2</v>
      </c>
      <c r="B3170" t="s">
        <v>4636</v>
      </c>
      <c r="C3170" t="s">
        <v>89</v>
      </c>
      <c r="D3170" t="s">
        <v>78</v>
      </c>
      <c r="F3170">
        <v>315</v>
      </c>
      <c r="G3170" s="5" t="s">
        <v>67</v>
      </c>
      <c r="I3170" s="6" t="s">
        <v>60</v>
      </c>
    </row>
    <row r="3171" spans="1:9" x14ac:dyDescent="0.25">
      <c r="A3171">
        <v>2</v>
      </c>
      <c r="B3171" t="s">
        <v>252</v>
      </c>
      <c r="C3171" t="s">
        <v>99</v>
      </c>
      <c r="D3171" t="s">
        <v>113</v>
      </c>
      <c r="F3171">
        <v>315</v>
      </c>
      <c r="G3171" s="5" t="s">
        <v>67</v>
      </c>
      <c r="I3171" s="6" t="s">
        <v>60</v>
      </c>
    </row>
    <row r="3172" spans="1:9" x14ac:dyDescent="0.25">
      <c r="A3172">
        <v>2</v>
      </c>
      <c r="B3172" t="s">
        <v>795</v>
      </c>
      <c r="C3172" t="s">
        <v>300</v>
      </c>
      <c r="D3172" t="s">
        <v>78</v>
      </c>
      <c r="F3172">
        <v>315</v>
      </c>
      <c r="G3172" s="5" t="s">
        <v>67</v>
      </c>
      <c r="I3172" s="6" t="s">
        <v>60</v>
      </c>
    </row>
    <row r="3173" spans="1:9" x14ac:dyDescent="0.25">
      <c r="A3173">
        <v>2</v>
      </c>
      <c r="B3173" t="s">
        <v>1454</v>
      </c>
      <c r="C3173" t="s">
        <v>105</v>
      </c>
      <c r="D3173" t="s">
        <v>276</v>
      </c>
      <c r="F3173">
        <v>315</v>
      </c>
      <c r="G3173" s="5" t="s">
        <v>67</v>
      </c>
      <c r="I3173" s="6" t="s">
        <v>60</v>
      </c>
    </row>
    <row r="3174" spans="1:9" x14ac:dyDescent="0.25">
      <c r="A3174">
        <v>2</v>
      </c>
      <c r="B3174" t="s">
        <v>428</v>
      </c>
      <c r="C3174" t="s">
        <v>136</v>
      </c>
      <c r="D3174" t="s">
        <v>78</v>
      </c>
      <c r="F3174">
        <v>315</v>
      </c>
      <c r="G3174" s="5" t="s">
        <v>67</v>
      </c>
      <c r="I3174" s="6" t="s">
        <v>60</v>
      </c>
    </row>
    <row r="3175" spans="1:9" x14ac:dyDescent="0.25">
      <c r="A3175">
        <v>2</v>
      </c>
      <c r="B3175" t="s">
        <v>4637</v>
      </c>
      <c r="C3175" t="s">
        <v>777</v>
      </c>
      <c r="D3175" t="s">
        <v>145</v>
      </c>
      <c r="F3175">
        <v>315</v>
      </c>
      <c r="G3175" s="5" t="s">
        <v>67</v>
      </c>
      <c r="I3175" s="6" t="s">
        <v>60</v>
      </c>
    </row>
    <row r="3176" spans="1:9" x14ac:dyDescent="0.25">
      <c r="A3176">
        <v>2</v>
      </c>
      <c r="B3176" t="s">
        <v>643</v>
      </c>
      <c r="C3176" t="s">
        <v>105</v>
      </c>
      <c r="D3176" t="s">
        <v>266</v>
      </c>
      <c r="F3176">
        <v>315</v>
      </c>
      <c r="G3176" s="5" t="s">
        <v>67</v>
      </c>
      <c r="I3176" s="6" t="s">
        <v>3653</v>
      </c>
    </row>
    <row r="3177" spans="1:9" x14ac:dyDescent="0.25">
      <c r="A3177">
        <v>2</v>
      </c>
      <c r="B3177" t="s">
        <v>1406</v>
      </c>
      <c r="C3177" t="s">
        <v>105</v>
      </c>
      <c r="D3177" t="s">
        <v>455</v>
      </c>
      <c r="F3177">
        <v>315</v>
      </c>
      <c r="G3177" s="5" t="s">
        <v>67</v>
      </c>
      <c r="I3177" s="6" t="s">
        <v>3653</v>
      </c>
    </row>
    <row r="3178" spans="1:9" x14ac:dyDescent="0.25">
      <c r="A3178">
        <v>2</v>
      </c>
      <c r="B3178" t="s">
        <v>4638</v>
      </c>
      <c r="C3178" t="s">
        <v>105</v>
      </c>
      <c r="D3178" t="s">
        <v>145</v>
      </c>
      <c r="F3178">
        <v>315</v>
      </c>
      <c r="G3178" s="5" t="s">
        <v>67</v>
      </c>
      <c r="I3178" s="6" t="s">
        <v>3653</v>
      </c>
    </row>
    <row r="3179" spans="1:9" x14ac:dyDescent="0.25">
      <c r="A3179">
        <v>2</v>
      </c>
      <c r="B3179" t="s">
        <v>179</v>
      </c>
      <c r="C3179" t="s">
        <v>130</v>
      </c>
      <c r="D3179" t="s">
        <v>85</v>
      </c>
      <c r="F3179">
        <v>315</v>
      </c>
      <c r="G3179" s="5" t="s">
        <v>67</v>
      </c>
      <c r="I3179" s="6" t="s">
        <v>3653</v>
      </c>
    </row>
    <row r="3180" spans="1:9" x14ac:dyDescent="0.25">
      <c r="A3180">
        <v>2</v>
      </c>
      <c r="B3180" t="s">
        <v>789</v>
      </c>
      <c r="C3180" t="s">
        <v>4639</v>
      </c>
      <c r="D3180" t="s">
        <v>1060</v>
      </c>
      <c r="F3180">
        <v>315</v>
      </c>
      <c r="G3180" s="5" t="s">
        <v>67</v>
      </c>
      <c r="I3180" s="6" t="s">
        <v>60</v>
      </c>
    </row>
    <row r="3181" spans="1:9" x14ac:dyDescent="0.25">
      <c r="A3181">
        <v>2</v>
      </c>
      <c r="B3181" t="s">
        <v>2801</v>
      </c>
      <c r="C3181" t="s">
        <v>4640</v>
      </c>
      <c r="D3181" t="s">
        <v>328</v>
      </c>
      <c r="F3181">
        <v>315</v>
      </c>
      <c r="G3181" s="5" t="s">
        <v>67</v>
      </c>
      <c r="I3181" s="6" t="s">
        <v>60</v>
      </c>
    </row>
    <row r="3182" spans="1:9" x14ac:dyDescent="0.25">
      <c r="A3182">
        <v>2</v>
      </c>
      <c r="B3182" t="s">
        <v>279</v>
      </c>
      <c r="C3182" t="s">
        <v>910</v>
      </c>
      <c r="D3182" t="s">
        <v>1189</v>
      </c>
      <c r="F3182">
        <v>315</v>
      </c>
      <c r="G3182" s="5" t="s">
        <v>67</v>
      </c>
      <c r="I3182" s="6" t="s">
        <v>60</v>
      </c>
    </row>
    <row r="3183" spans="1:9" x14ac:dyDescent="0.25">
      <c r="A3183">
        <v>2</v>
      </c>
      <c r="B3183" t="s">
        <v>2615</v>
      </c>
      <c r="C3183" t="s">
        <v>156</v>
      </c>
      <c r="D3183" t="s">
        <v>356</v>
      </c>
      <c r="F3183">
        <v>315</v>
      </c>
      <c r="G3183" s="5" t="s">
        <v>67</v>
      </c>
      <c r="I3183" s="6" t="s">
        <v>3653</v>
      </c>
    </row>
    <row r="3184" spans="1:9" x14ac:dyDescent="0.25">
      <c r="A3184">
        <v>2</v>
      </c>
      <c r="B3184" t="s">
        <v>2615</v>
      </c>
      <c r="C3184" t="s">
        <v>524</v>
      </c>
      <c r="D3184" t="s">
        <v>481</v>
      </c>
      <c r="F3184">
        <v>315</v>
      </c>
      <c r="G3184" s="5" t="s">
        <v>67</v>
      </c>
      <c r="I3184" s="6" t="s">
        <v>3653</v>
      </c>
    </row>
    <row r="3185" spans="1:9" x14ac:dyDescent="0.25">
      <c r="A3185">
        <v>2</v>
      </c>
      <c r="B3185" t="s">
        <v>4641</v>
      </c>
      <c r="C3185" t="s">
        <v>1686</v>
      </c>
      <c r="D3185" t="s">
        <v>222</v>
      </c>
      <c r="F3185">
        <v>315</v>
      </c>
      <c r="G3185" s="5" t="s">
        <v>67</v>
      </c>
      <c r="I3185" s="6" t="s">
        <v>3653</v>
      </c>
    </row>
    <row r="3186" spans="1:9" x14ac:dyDescent="0.25">
      <c r="A3186">
        <v>2</v>
      </c>
      <c r="B3186" t="s">
        <v>1075</v>
      </c>
      <c r="C3186" t="s">
        <v>133</v>
      </c>
      <c r="D3186" t="s">
        <v>269</v>
      </c>
      <c r="F3186">
        <v>315</v>
      </c>
      <c r="G3186" s="5" t="s">
        <v>67</v>
      </c>
      <c r="I3186" s="6" t="s">
        <v>60</v>
      </c>
    </row>
    <row r="3187" spans="1:9" x14ac:dyDescent="0.25">
      <c r="A3187">
        <v>2</v>
      </c>
      <c r="B3187" t="s">
        <v>1693</v>
      </c>
      <c r="C3187" t="s">
        <v>813</v>
      </c>
      <c r="D3187" t="s">
        <v>4642</v>
      </c>
      <c r="F3187">
        <v>315</v>
      </c>
      <c r="G3187" s="5" t="s">
        <v>67</v>
      </c>
      <c r="I3187" s="6" t="s">
        <v>60</v>
      </c>
    </row>
    <row r="3188" spans="1:9" x14ac:dyDescent="0.25">
      <c r="A3188">
        <v>2</v>
      </c>
      <c r="B3188" t="s">
        <v>3185</v>
      </c>
      <c r="C3188" t="s">
        <v>2086</v>
      </c>
      <c r="D3188" t="s">
        <v>234</v>
      </c>
      <c r="F3188">
        <v>315</v>
      </c>
      <c r="G3188" s="5" t="s">
        <v>67</v>
      </c>
      <c r="I3188" s="6" t="s">
        <v>60</v>
      </c>
    </row>
    <row r="3189" spans="1:9" x14ac:dyDescent="0.25">
      <c r="A3189">
        <v>2</v>
      </c>
      <c r="B3189" t="s">
        <v>1191</v>
      </c>
      <c r="C3189" t="s">
        <v>318</v>
      </c>
      <c r="D3189" t="s">
        <v>566</v>
      </c>
      <c r="F3189">
        <v>315</v>
      </c>
      <c r="G3189" s="5" t="s">
        <v>67</v>
      </c>
      <c r="I3189" s="6" t="s">
        <v>60</v>
      </c>
    </row>
    <row r="3190" spans="1:9" x14ac:dyDescent="0.25">
      <c r="A3190">
        <v>2</v>
      </c>
      <c r="B3190" t="s">
        <v>1963</v>
      </c>
      <c r="C3190" t="s">
        <v>156</v>
      </c>
      <c r="D3190" t="s">
        <v>237</v>
      </c>
      <c r="F3190">
        <v>315</v>
      </c>
      <c r="G3190" s="5" t="s">
        <v>67</v>
      </c>
      <c r="I3190" s="6" t="s">
        <v>3653</v>
      </c>
    </row>
    <row r="3191" spans="1:9" x14ac:dyDescent="0.25">
      <c r="A3191">
        <v>2</v>
      </c>
      <c r="B3191" t="s">
        <v>4643</v>
      </c>
      <c r="C3191" t="s">
        <v>150</v>
      </c>
      <c r="D3191" t="s">
        <v>70</v>
      </c>
      <c r="F3191">
        <v>315</v>
      </c>
      <c r="G3191" s="5" t="s">
        <v>67</v>
      </c>
      <c r="I3191" s="6" t="s">
        <v>60</v>
      </c>
    </row>
    <row r="3192" spans="1:9" x14ac:dyDescent="0.25">
      <c r="A3192">
        <v>2</v>
      </c>
      <c r="B3192" t="s">
        <v>798</v>
      </c>
      <c r="C3192" t="s">
        <v>275</v>
      </c>
      <c r="D3192" t="s">
        <v>484</v>
      </c>
      <c r="F3192">
        <v>315</v>
      </c>
      <c r="G3192" s="5" t="s">
        <v>67</v>
      </c>
      <c r="I3192" s="6" t="s">
        <v>60</v>
      </c>
    </row>
    <row r="3193" spans="1:9" x14ac:dyDescent="0.25">
      <c r="A3193">
        <v>2</v>
      </c>
      <c r="B3193" t="s">
        <v>4644</v>
      </c>
      <c r="C3193" t="s">
        <v>145</v>
      </c>
      <c r="D3193" t="s">
        <v>109</v>
      </c>
      <c r="F3193">
        <v>315</v>
      </c>
      <c r="G3193" s="5" t="s">
        <v>67</v>
      </c>
      <c r="I3193" s="6" t="s">
        <v>3653</v>
      </c>
    </row>
    <row r="3194" spans="1:9" x14ac:dyDescent="0.25">
      <c r="A3194">
        <v>2</v>
      </c>
      <c r="B3194" t="s">
        <v>658</v>
      </c>
      <c r="C3194" t="s">
        <v>195</v>
      </c>
      <c r="D3194" t="s">
        <v>546</v>
      </c>
      <c r="F3194">
        <v>315</v>
      </c>
      <c r="G3194" s="5" t="s">
        <v>67</v>
      </c>
      <c r="I3194" s="6" t="s">
        <v>60</v>
      </c>
    </row>
    <row r="3195" spans="1:9" x14ac:dyDescent="0.25">
      <c r="A3195">
        <v>2</v>
      </c>
      <c r="B3195" t="s">
        <v>3535</v>
      </c>
      <c r="C3195" t="s">
        <v>4645</v>
      </c>
      <c r="D3195" t="s">
        <v>105</v>
      </c>
      <c r="F3195">
        <v>315</v>
      </c>
      <c r="G3195" s="5" t="s">
        <v>67</v>
      </c>
      <c r="I3195" s="6" t="s">
        <v>60</v>
      </c>
    </row>
    <row r="3196" spans="1:9" x14ac:dyDescent="0.25">
      <c r="A3196">
        <v>2</v>
      </c>
      <c r="B3196" t="s">
        <v>186</v>
      </c>
      <c r="C3196" t="s">
        <v>4646</v>
      </c>
      <c r="D3196" t="s">
        <v>4647</v>
      </c>
      <c r="F3196">
        <v>315</v>
      </c>
      <c r="G3196" s="5" t="s">
        <v>67</v>
      </c>
      <c r="I3196" s="6" t="s">
        <v>60</v>
      </c>
    </row>
    <row r="3197" spans="1:9" x14ac:dyDescent="0.25">
      <c r="A3197">
        <v>2</v>
      </c>
      <c r="B3197" t="s">
        <v>688</v>
      </c>
      <c r="C3197" t="s">
        <v>85</v>
      </c>
      <c r="D3197" t="s">
        <v>130</v>
      </c>
      <c r="F3197">
        <v>315</v>
      </c>
      <c r="G3197" s="5" t="s">
        <v>67</v>
      </c>
      <c r="I3197" s="6" t="s">
        <v>3653</v>
      </c>
    </row>
    <row r="3198" spans="1:9" x14ac:dyDescent="0.25">
      <c r="A3198">
        <v>2</v>
      </c>
      <c r="B3198" t="s">
        <v>4648</v>
      </c>
      <c r="C3198" t="s">
        <v>4649</v>
      </c>
      <c r="D3198" t="s">
        <v>527</v>
      </c>
      <c r="F3198">
        <v>315</v>
      </c>
      <c r="G3198" s="5" t="s">
        <v>67</v>
      </c>
      <c r="I3198" s="6" t="s">
        <v>60</v>
      </c>
    </row>
    <row r="3199" spans="1:9" x14ac:dyDescent="0.25">
      <c r="A3199">
        <v>2</v>
      </c>
      <c r="B3199" t="s">
        <v>258</v>
      </c>
      <c r="C3199" t="s">
        <v>106</v>
      </c>
      <c r="D3199" t="s">
        <v>910</v>
      </c>
      <c r="F3199">
        <v>315</v>
      </c>
      <c r="G3199" s="5" t="s">
        <v>67</v>
      </c>
      <c r="I3199" s="6" t="s">
        <v>60</v>
      </c>
    </row>
    <row r="3200" spans="1:9" x14ac:dyDescent="0.25">
      <c r="A3200">
        <v>2</v>
      </c>
      <c r="B3200" t="s">
        <v>4650</v>
      </c>
      <c r="C3200" t="s">
        <v>310</v>
      </c>
      <c r="D3200" t="s">
        <v>809</v>
      </c>
      <c r="F3200">
        <v>315</v>
      </c>
      <c r="G3200" s="5" t="s">
        <v>67</v>
      </c>
      <c r="I3200" s="6" t="s">
        <v>3653</v>
      </c>
    </row>
    <row r="3201" spans="1:9" x14ac:dyDescent="0.25">
      <c r="A3201">
        <v>2</v>
      </c>
      <c r="B3201" t="s">
        <v>4651</v>
      </c>
      <c r="C3201" t="s">
        <v>153</v>
      </c>
      <c r="D3201" t="s">
        <v>145</v>
      </c>
      <c r="F3201">
        <v>315</v>
      </c>
      <c r="G3201" s="5" t="s">
        <v>67</v>
      </c>
      <c r="I3201" s="6" t="s">
        <v>60</v>
      </c>
    </row>
    <row r="3202" spans="1:9" x14ac:dyDescent="0.25">
      <c r="A3202">
        <v>2</v>
      </c>
      <c r="B3202" t="s">
        <v>4652</v>
      </c>
      <c r="C3202" t="s">
        <v>4653</v>
      </c>
      <c r="D3202" t="s">
        <v>358</v>
      </c>
      <c r="F3202">
        <v>315</v>
      </c>
      <c r="G3202" s="5" t="s">
        <v>67</v>
      </c>
      <c r="I3202" s="6" t="s">
        <v>3653</v>
      </c>
    </row>
    <row r="3203" spans="1:9" x14ac:dyDescent="0.25">
      <c r="A3203">
        <v>2</v>
      </c>
      <c r="B3203" t="s">
        <v>1944</v>
      </c>
      <c r="C3203" t="s">
        <v>4654</v>
      </c>
      <c r="D3203" t="s">
        <v>368</v>
      </c>
      <c r="F3203">
        <v>315</v>
      </c>
      <c r="G3203" s="5" t="s">
        <v>67</v>
      </c>
      <c r="I3203" s="6" t="s">
        <v>3653</v>
      </c>
    </row>
    <row r="3204" spans="1:9" x14ac:dyDescent="0.25">
      <c r="A3204">
        <v>2</v>
      </c>
      <c r="B3204" t="s">
        <v>1279</v>
      </c>
      <c r="C3204" t="s">
        <v>130</v>
      </c>
      <c r="D3204" t="s">
        <v>136</v>
      </c>
      <c r="F3204">
        <v>315</v>
      </c>
      <c r="G3204" s="5" t="s">
        <v>67</v>
      </c>
      <c r="I3204" s="6" t="s">
        <v>60</v>
      </c>
    </row>
    <row r="3205" spans="1:9" x14ac:dyDescent="0.25">
      <c r="A3205">
        <v>2</v>
      </c>
      <c r="B3205" t="s">
        <v>4655</v>
      </c>
      <c r="C3205" t="s">
        <v>1569</v>
      </c>
      <c r="D3205" t="s">
        <v>133</v>
      </c>
      <c r="F3205">
        <v>315</v>
      </c>
      <c r="G3205" s="5" t="s">
        <v>67</v>
      </c>
      <c r="I3205" s="6" t="s">
        <v>60</v>
      </c>
    </row>
    <row r="3206" spans="1:9" x14ac:dyDescent="0.25">
      <c r="A3206">
        <v>2</v>
      </c>
      <c r="B3206" t="s">
        <v>1356</v>
      </c>
      <c r="C3206" t="s">
        <v>524</v>
      </c>
      <c r="D3206" t="s">
        <v>250</v>
      </c>
      <c r="F3206">
        <v>315</v>
      </c>
      <c r="G3206" s="5" t="s">
        <v>67</v>
      </c>
      <c r="I3206" s="6" t="s">
        <v>3653</v>
      </c>
    </row>
    <row r="3207" spans="1:9" x14ac:dyDescent="0.25">
      <c r="A3207">
        <v>2</v>
      </c>
      <c r="B3207" t="s">
        <v>258</v>
      </c>
      <c r="C3207" t="s">
        <v>78</v>
      </c>
      <c r="D3207" t="s">
        <v>2415</v>
      </c>
      <c r="F3207">
        <v>315</v>
      </c>
      <c r="G3207" s="5" t="s">
        <v>67</v>
      </c>
      <c r="I3207" s="6" t="s">
        <v>60</v>
      </c>
    </row>
    <row r="3208" spans="1:9" x14ac:dyDescent="0.25">
      <c r="A3208">
        <v>2</v>
      </c>
      <c r="B3208" t="s">
        <v>599</v>
      </c>
      <c r="C3208" t="s">
        <v>1032</v>
      </c>
      <c r="D3208" t="s">
        <v>70</v>
      </c>
      <c r="F3208">
        <v>315</v>
      </c>
      <c r="G3208" s="5" t="s">
        <v>67</v>
      </c>
      <c r="I3208" s="6" t="s">
        <v>60</v>
      </c>
    </row>
    <row r="3209" spans="1:9" x14ac:dyDescent="0.25">
      <c r="A3209">
        <v>2</v>
      </c>
      <c r="B3209" t="s">
        <v>816</v>
      </c>
      <c r="C3209" t="s">
        <v>1501</v>
      </c>
      <c r="D3209" t="s">
        <v>136</v>
      </c>
      <c r="F3209">
        <v>315</v>
      </c>
      <c r="G3209" s="5" t="s">
        <v>67</v>
      </c>
      <c r="I3209" s="6" t="s">
        <v>60</v>
      </c>
    </row>
    <row r="3210" spans="1:9" x14ac:dyDescent="0.25">
      <c r="A3210">
        <v>2</v>
      </c>
      <c r="B3210" t="s">
        <v>258</v>
      </c>
      <c r="C3210" t="s">
        <v>363</v>
      </c>
      <c r="D3210" t="s">
        <v>145</v>
      </c>
      <c r="F3210">
        <v>315</v>
      </c>
      <c r="G3210" s="5" t="s">
        <v>67</v>
      </c>
      <c r="I3210" s="6" t="s">
        <v>60</v>
      </c>
    </row>
    <row r="3211" spans="1:9" x14ac:dyDescent="0.25">
      <c r="A3211">
        <v>2</v>
      </c>
      <c r="B3211" t="s">
        <v>4656</v>
      </c>
      <c r="C3211" t="s">
        <v>697</v>
      </c>
      <c r="D3211" t="s">
        <v>136</v>
      </c>
      <c r="F3211">
        <v>315</v>
      </c>
      <c r="G3211" s="5" t="s">
        <v>67</v>
      </c>
      <c r="I3211" s="6" t="s">
        <v>3653</v>
      </c>
    </row>
    <row r="3212" spans="1:9" x14ac:dyDescent="0.25">
      <c r="A3212">
        <v>2</v>
      </c>
      <c r="B3212" t="s">
        <v>207</v>
      </c>
      <c r="C3212" t="s">
        <v>1842</v>
      </c>
      <c r="D3212" t="s">
        <v>2176</v>
      </c>
      <c r="F3212">
        <v>315</v>
      </c>
      <c r="G3212" s="5" t="s">
        <v>67</v>
      </c>
      <c r="I3212" s="6" t="s">
        <v>60</v>
      </c>
    </row>
    <row r="3213" spans="1:9" x14ac:dyDescent="0.25">
      <c r="A3213">
        <v>2</v>
      </c>
      <c r="B3213" t="s">
        <v>104</v>
      </c>
      <c r="C3213" t="s">
        <v>145</v>
      </c>
      <c r="D3213" t="s">
        <v>92</v>
      </c>
      <c r="F3213">
        <v>315</v>
      </c>
      <c r="G3213" s="5" t="s">
        <v>67</v>
      </c>
      <c r="I3213" s="6" t="s">
        <v>3653</v>
      </c>
    </row>
    <row r="3214" spans="1:9" x14ac:dyDescent="0.25">
      <c r="A3214">
        <v>2</v>
      </c>
      <c r="B3214" t="s">
        <v>4657</v>
      </c>
      <c r="C3214" t="s">
        <v>524</v>
      </c>
      <c r="D3214" t="s">
        <v>145</v>
      </c>
      <c r="F3214">
        <v>315</v>
      </c>
      <c r="G3214" s="5" t="s">
        <v>67</v>
      </c>
      <c r="I3214" s="6" t="s">
        <v>60</v>
      </c>
    </row>
    <row r="3215" spans="1:9" x14ac:dyDescent="0.25">
      <c r="A3215">
        <v>2</v>
      </c>
      <c r="B3215" t="s">
        <v>4658</v>
      </c>
      <c r="C3215" t="s">
        <v>313</v>
      </c>
      <c r="D3215" t="s">
        <v>128</v>
      </c>
      <c r="F3215">
        <v>315</v>
      </c>
      <c r="G3215" s="5" t="s">
        <v>67</v>
      </c>
      <c r="I3215" s="6" t="s">
        <v>3653</v>
      </c>
    </row>
    <row r="3216" spans="1:9" x14ac:dyDescent="0.25">
      <c r="A3216">
        <v>2</v>
      </c>
      <c r="B3216" t="s">
        <v>1017</v>
      </c>
      <c r="C3216" t="s">
        <v>136</v>
      </c>
      <c r="D3216" t="s">
        <v>3116</v>
      </c>
      <c r="F3216">
        <v>315</v>
      </c>
      <c r="G3216" s="5" t="s">
        <v>67</v>
      </c>
      <c r="I3216" s="6" t="s">
        <v>60</v>
      </c>
    </row>
    <row r="3217" spans="1:9" x14ac:dyDescent="0.25">
      <c r="A3217">
        <v>2</v>
      </c>
      <c r="B3217" t="s">
        <v>1889</v>
      </c>
      <c r="C3217" t="s">
        <v>1529</v>
      </c>
      <c r="D3217" t="s">
        <v>143</v>
      </c>
      <c r="F3217">
        <v>315</v>
      </c>
      <c r="G3217" s="5" t="s">
        <v>67</v>
      </c>
      <c r="I3217" s="6" t="s">
        <v>60</v>
      </c>
    </row>
    <row r="3218" spans="1:9" x14ac:dyDescent="0.25">
      <c r="A3218">
        <v>2</v>
      </c>
      <c r="B3218" t="s">
        <v>375</v>
      </c>
      <c r="C3218" t="s">
        <v>106</v>
      </c>
      <c r="D3218" t="s">
        <v>78</v>
      </c>
      <c r="F3218">
        <v>315</v>
      </c>
      <c r="G3218" s="5" t="s">
        <v>67</v>
      </c>
      <c r="I3218" s="6" t="s">
        <v>60</v>
      </c>
    </row>
    <row r="3219" spans="1:9" x14ac:dyDescent="0.25">
      <c r="A3219">
        <v>2</v>
      </c>
      <c r="B3219" t="s">
        <v>3071</v>
      </c>
      <c r="C3219" t="s">
        <v>611</v>
      </c>
      <c r="D3219" t="s">
        <v>522</v>
      </c>
      <c r="F3219">
        <v>315</v>
      </c>
      <c r="G3219" s="5" t="s">
        <v>67</v>
      </c>
      <c r="I3219" s="6" t="s">
        <v>60</v>
      </c>
    </row>
    <row r="3220" spans="1:9" x14ac:dyDescent="0.25">
      <c r="A3220">
        <v>2</v>
      </c>
      <c r="B3220" t="s">
        <v>214</v>
      </c>
      <c r="C3220" t="s">
        <v>1592</v>
      </c>
      <c r="D3220" t="s">
        <v>307</v>
      </c>
      <c r="F3220">
        <v>315</v>
      </c>
      <c r="G3220" s="5" t="s">
        <v>67</v>
      </c>
      <c r="I3220" s="6" t="s">
        <v>60</v>
      </c>
    </row>
    <row r="3221" spans="1:9" x14ac:dyDescent="0.25">
      <c r="A3221">
        <v>2</v>
      </c>
      <c r="B3221" t="s">
        <v>4659</v>
      </c>
      <c r="C3221" t="s">
        <v>3435</v>
      </c>
      <c r="D3221" t="s">
        <v>358</v>
      </c>
      <c r="F3221">
        <v>315</v>
      </c>
      <c r="G3221" s="5" t="s">
        <v>67</v>
      </c>
      <c r="I3221" s="6" t="s">
        <v>60</v>
      </c>
    </row>
    <row r="3222" spans="1:9" x14ac:dyDescent="0.25">
      <c r="A3222">
        <v>2</v>
      </c>
      <c r="B3222" t="s">
        <v>467</v>
      </c>
      <c r="C3222" t="s">
        <v>198</v>
      </c>
      <c r="D3222" t="s">
        <v>4660</v>
      </c>
      <c r="F3222">
        <v>315</v>
      </c>
      <c r="G3222" s="5" t="s">
        <v>67</v>
      </c>
      <c r="I3222" s="6" t="s">
        <v>60</v>
      </c>
    </row>
    <row r="3223" spans="1:9" x14ac:dyDescent="0.25">
      <c r="A3223">
        <v>2</v>
      </c>
      <c r="B3223" t="s">
        <v>3036</v>
      </c>
      <c r="C3223" t="s">
        <v>95</v>
      </c>
      <c r="D3223" t="s">
        <v>177</v>
      </c>
      <c r="F3223">
        <v>315</v>
      </c>
      <c r="G3223" s="5" t="s">
        <v>67</v>
      </c>
      <c r="I3223" s="6" t="s">
        <v>60</v>
      </c>
    </row>
    <row r="3224" spans="1:9" x14ac:dyDescent="0.25">
      <c r="A3224">
        <v>2</v>
      </c>
      <c r="B3224" t="s">
        <v>342</v>
      </c>
      <c r="C3224" t="s">
        <v>143</v>
      </c>
      <c r="D3224" t="s">
        <v>419</v>
      </c>
      <c r="F3224">
        <v>315</v>
      </c>
      <c r="G3224" s="5" t="s">
        <v>67</v>
      </c>
      <c r="I3224" s="6" t="s">
        <v>3653</v>
      </c>
    </row>
    <row r="3225" spans="1:9" x14ac:dyDescent="0.25">
      <c r="A3225">
        <v>2</v>
      </c>
      <c r="B3225" t="s">
        <v>252</v>
      </c>
      <c r="C3225" t="s">
        <v>253</v>
      </c>
      <c r="D3225" t="s">
        <v>524</v>
      </c>
      <c r="F3225">
        <v>315</v>
      </c>
      <c r="G3225" s="5" t="s">
        <v>67</v>
      </c>
      <c r="I3225" s="6" t="s">
        <v>60</v>
      </c>
    </row>
    <row r="3226" spans="1:9" x14ac:dyDescent="0.25">
      <c r="A3226">
        <v>2</v>
      </c>
      <c r="B3226" t="s">
        <v>1334</v>
      </c>
      <c r="C3226" t="s">
        <v>66</v>
      </c>
      <c r="D3226" t="s">
        <v>4661</v>
      </c>
      <c r="F3226">
        <v>315</v>
      </c>
      <c r="G3226" s="5" t="s">
        <v>67</v>
      </c>
      <c r="I3226" s="6" t="s">
        <v>3653</v>
      </c>
    </row>
    <row r="3227" spans="1:9" x14ac:dyDescent="0.25">
      <c r="A3227">
        <v>2</v>
      </c>
      <c r="B3227" t="s">
        <v>235</v>
      </c>
      <c r="C3227" t="s">
        <v>90</v>
      </c>
      <c r="D3227" t="s">
        <v>1120</v>
      </c>
      <c r="F3227">
        <v>315</v>
      </c>
      <c r="G3227" s="5" t="s">
        <v>67</v>
      </c>
      <c r="I3227" s="6" t="s">
        <v>60</v>
      </c>
    </row>
    <row r="3228" spans="1:9" x14ac:dyDescent="0.25">
      <c r="A3228">
        <v>2</v>
      </c>
      <c r="B3228" t="s">
        <v>214</v>
      </c>
      <c r="C3228" t="s">
        <v>66</v>
      </c>
      <c r="D3228" t="s">
        <v>340</v>
      </c>
      <c r="F3228">
        <v>315</v>
      </c>
      <c r="G3228" s="5" t="s">
        <v>67</v>
      </c>
      <c r="I3228" s="6" t="s">
        <v>60</v>
      </c>
    </row>
    <row r="3229" spans="1:9" x14ac:dyDescent="0.25">
      <c r="A3229">
        <v>2</v>
      </c>
      <c r="B3229" t="s">
        <v>214</v>
      </c>
      <c r="C3229" t="s">
        <v>119</v>
      </c>
      <c r="D3229" t="s">
        <v>1002</v>
      </c>
      <c r="F3229">
        <v>315</v>
      </c>
      <c r="G3229" s="5" t="s">
        <v>67</v>
      </c>
      <c r="I3229" s="6" t="s">
        <v>60</v>
      </c>
    </row>
    <row r="3230" spans="1:9" x14ac:dyDescent="0.25">
      <c r="A3230">
        <v>2</v>
      </c>
      <c r="B3230" t="s">
        <v>1191</v>
      </c>
      <c r="C3230" t="s">
        <v>266</v>
      </c>
      <c r="D3230" t="s">
        <v>419</v>
      </c>
      <c r="F3230">
        <v>315</v>
      </c>
      <c r="G3230" s="5" t="s">
        <v>67</v>
      </c>
      <c r="I3230" s="6" t="s">
        <v>60</v>
      </c>
    </row>
    <row r="3231" spans="1:9" x14ac:dyDescent="0.25">
      <c r="A3231">
        <v>2</v>
      </c>
      <c r="B3231" t="s">
        <v>3811</v>
      </c>
      <c r="C3231" t="s">
        <v>128</v>
      </c>
      <c r="D3231" t="s">
        <v>1610</v>
      </c>
      <c r="F3231">
        <v>315</v>
      </c>
      <c r="G3231" s="5" t="s">
        <v>67</v>
      </c>
      <c r="I3231" s="6" t="s">
        <v>60</v>
      </c>
    </row>
    <row r="3232" spans="1:9" x14ac:dyDescent="0.25">
      <c r="A3232">
        <v>2</v>
      </c>
      <c r="B3232" t="s">
        <v>1427</v>
      </c>
      <c r="C3232" t="s">
        <v>4639</v>
      </c>
      <c r="D3232" t="s">
        <v>1052</v>
      </c>
      <c r="F3232">
        <v>315</v>
      </c>
      <c r="G3232" s="5" t="s">
        <v>67</v>
      </c>
      <c r="I3232" s="6" t="s">
        <v>3653</v>
      </c>
    </row>
    <row r="3233" spans="1:9" x14ac:dyDescent="0.25">
      <c r="A3233">
        <v>2</v>
      </c>
      <c r="B3233" t="s">
        <v>932</v>
      </c>
      <c r="C3233" t="s">
        <v>1220</v>
      </c>
      <c r="D3233" t="s">
        <v>143</v>
      </c>
      <c r="F3233">
        <v>315</v>
      </c>
      <c r="G3233" s="5" t="s">
        <v>67</v>
      </c>
      <c r="I3233" s="6" t="s">
        <v>60</v>
      </c>
    </row>
    <row r="3234" spans="1:9" x14ac:dyDescent="0.25">
      <c r="A3234">
        <v>2</v>
      </c>
      <c r="B3234" t="s">
        <v>87</v>
      </c>
      <c r="C3234" t="s">
        <v>3184</v>
      </c>
      <c r="D3234" t="s">
        <v>638</v>
      </c>
      <c r="F3234">
        <v>315</v>
      </c>
      <c r="G3234" s="5" t="s">
        <v>67</v>
      </c>
      <c r="I3234" s="6" t="s">
        <v>60</v>
      </c>
    </row>
    <row r="3235" spans="1:9" x14ac:dyDescent="0.25">
      <c r="A3235">
        <v>2</v>
      </c>
      <c r="B3235" t="s">
        <v>337</v>
      </c>
      <c r="C3235" t="s">
        <v>178</v>
      </c>
      <c r="D3235" t="s">
        <v>143</v>
      </c>
      <c r="F3235">
        <v>315</v>
      </c>
      <c r="G3235" s="5" t="s">
        <v>67</v>
      </c>
      <c r="I3235" s="6" t="s">
        <v>60</v>
      </c>
    </row>
    <row r="3236" spans="1:9" x14ac:dyDescent="0.25">
      <c r="A3236">
        <v>2</v>
      </c>
      <c r="B3236" t="s">
        <v>375</v>
      </c>
      <c r="C3236" t="s">
        <v>484</v>
      </c>
      <c r="D3236" t="s">
        <v>133</v>
      </c>
      <c r="F3236">
        <v>315</v>
      </c>
      <c r="G3236" s="5" t="s">
        <v>67</v>
      </c>
      <c r="I3236" s="6" t="s">
        <v>60</v>
      </c>
    </row>
    <row r="3237" spans="1:9" x14ac:dyDescent="0.25">
      <c r="A3237">
        <v>2</v>
      </c>
      <c r="B3237" t="s">
        <v>2056</v>
      </c>
      <c r="C3237" t="s">
        <v>133</v>
      </c>
      <c r="D3237" t="s">
        <v>481</v>
      </c>
      <c r="F3237">
        <v>315</v>
      </c>
      <c r="G3237" s="5" t="s">
        <v>67</v>
      </c>
      <c r="I3237" s="6" t="s">
        <v>60</v>
      </c>
    </row>
    <row r="3238" spans="1:9" x14ac:dyDescent="0.25">
      <c r="A3238">
        <v>2</v>
      </c>
      <c r="B3238" t="s">
        <v>4662</v>
      </c>
      <c r="C3238" t="s">
        <v>1949</v>
      </c>
      <c r="D3238" t="s">
        <v>1391</v>
      </c>
      <c r="F3238">
        <v>315</v>
      </c>
      <c r="G3238" s="5" t="s">
        <v>67</v>
      </c>
      <c r="I3238" s="6" t="s">
        <v>60</v>
      </c>
    </row>
    <row r="3239" spans="1:9" x14ac:dyDescent="0.25">
      <c r="A3239">
        <v>2</v>
      </c>
      <c r="B3239" t="s">
        <v>4663</v>
      </c>
      <c r="C3239" t="s">
        <v>4664</v>
      </c>
      <c r="D3239" t="s">
        <v>90</v>
      </c>
      <c r="F3239">
        <v>315</v>
      </c>
      <c r="G3239" s="5" t="s">
        <v>67</v>
      </c>
      <c r="I3239" s="6" t="s">
        <v>60</v>
      </c>
    </row>
    <row r="3240" spans="1:9" x14ac:dyDescent="0.25">
      <c r="A3240">
        <v>2</v>
      </c>
      <c r="B3240" t="s">
        <v>186</v>
      </c>
      <c r="C3240" t="s">
        <v>102</v>
      </c>
      <c r="D3240" t="s">
        <v>216</v>
      </c>
      <c r="F3240">
        <v>315</v>
      </c>
      <c r="G3240" s="5" t="s">
        <v>67</v>
      </c>
      <c r="I3240" s="6" t="s">
        <v>60</v>
      </c>
    </row>
    <row r="3241" spans="1:9" x14ac:dyDescent="0.25">
      <c r="A3241">
        <v>2</v>
      </c>
      <c r="B3241" t="s">
        <v>252</v>
      </c>
      <c r="C3241" t="s">
        <v>136</v>
      </c>
      <c r="D3241" t="s">
        <v>1631</v>
      </c>
      <c r="F3241">
        <v>315</v>
      </c>
      <c r="G3241" s="5" t="s">
        <v>67</v>
      </c>
      <c r="I3241" s="6" t="s">
        <v>60</v>
      </c>
    </row>
    <row r="3242" spans="1:9" x14ac:dyDescent="0.25">
      <c r="A3242">
        <v>2</v>
      </c>
      <c r="B3242" t="s">
        <v>3258</v>
      </c>
      <c r="C3242" t="s">
        <v>1074</v>
      </c>
      <c r="D3242" t="s">
        <v>273</v>
      </c>
      <c r="F3242">
        <v>315</v>
      </c>
      <c r="G3242" s="5" t="s">
        <v>67</v>
      </c>
      <c r="I3242" s="6" t="s">
        <v>60</v>
      </c>
    </row>
    <row r="3243" spans="1:9" x14ac:dyDescent="0.25">
      <c r="A3243">
        <v>2</v>
      </c>
      <c r="B3243" t="s">
        <v>4665</v>
      </c>
      <c r="C3243" t="s">
        <v>1074</v>
      </c>
      <c r="D3243" t="s">
        <v>273</v>
      </c>
      <c r="F3243">
        <v>315</v>
      </c>
      <c r="G3243" s="5" t="s">
        <v>67</v>
      </c>
      <c r="I3243" s="6" t="s">
        <v>60</v>
      </c>
    </row>
    <row r="3244" spans="1:9" x14ac:dyDescent="0.25">
      <c r="A3244">
        <v>2</v>
      </c>
      <c r="B3244" t="s">
        <v>1406</v>
      </c>
      <c r="C3244" t="s">
        <v>105</v>
      </c>
      <c r="D3244" t="s">
        <v>546</v>
      </c>
      <c r="F3244">
        <v>315</v>
      </c>
      <c r="G3244" s="5" t="s">
        <v>67</v>
      </c>
      <c r="I3244" s="6" t="s">
        <v>3653</v>
      </c>
    </row>
    <row r="3245" spans="1:9" x14ac:dyDescent="0.25">
      <c r="A3245">
        <v>2</v>
      </c>
      <c r="B3245" t="s">
        <v>2027</v>
      </c>
      <c r="C3245" t="s">
        <v>3435</v>
      </c>
      <c r="D3245" t="s">
        <v>546</v>
      </c>
      <c r="F3245">
        <v>315</v>
      </c>
      <c r="G3245" s="5" t="s">
        <v>67</v>
      </c>
      <c r="I3245" s="6" t="s">
        <v>60</v>
      </c>
    </row>
    <row r="3246" spans="1:9" x14ac:dyDescent="0.25">
      <c r="A3246">
        <v>2</v>
      </c>
      <c r="B3246" t="s">
        <v>1903</v>
      </c>
      <c r="C3246" t="s">
        <v>1886</v>
      </c>
      <c r="D3246" t="s">
        <v>1448</v>
      </c>
      <c r="F3246">
        <v>315</v>
      </c>
      <c r="G3246" s="5" t="s">
        <v>67</v>
      </c>
      <c r="I3246" s="6" t="s">
        <v>3653</v>
      </c>
    </row>
    <row r="3247" spans="1:9" x14ac:dyDescent="0.25">
      <c r="A3247">
        <v>2</v>
      </c>
      <c r="B3247" t="s">
        <v>1789</v>
      </c>
      <c r="C3247" t="s">
        <v>1569</v>
      </c>
      <c r="D3247" t="s">
        <v>105</v>
      </c>
      <c r="F3247">
        <v>315</v>
      </c>
      <c r="G3247" s="5" t="s">
        <v>67</v>
      </c>
      <c r="I3247" s="6" t="s">
        <v>60</v>
      </c>
    </row>
    <row r="3248" spans="1:9" x14ac:dyDescent="0.25">
      <c r="A3248">
        <v>2</v>
      </c>
      <c r="B3248" t="s">
        <v>324</v>
      </c>
      <c r="C3248" t="s">
        <v>199</v>
      </c>
      <c r="D3248" t="s">
        <v>423</v>
      </c>
      <c r="F3248">
        <v>315</v>
      </c>
      <c r="G3248" s="5" t="s">
        <v>67</v>
      </c>
      <c r="I3248" s="6" t="s">
        <v>60</v>
      </c>
    </row>
    <row r="3249" spans="1:9" x14ac:dyDescent="0.25">
      <c r="A3249">
        <v>2</v>
      </c>
      <c r="B3249" t="s">
        <v>984</v>
      </c>
      <c r="C3249" t="s">
        <v>145</v>
      </c>
      <c r="D3249" t="s">
        <v>317</v>
      </c>
      <c r="F3249">
        <v>315</v>
      </c>
      <c r="G3249" s="5" t="s">
        <v>67</v>
      </c>
      <c r="I3249" s="6" t="s">
        <v>60</v>
      </c>
    </row>
    <row r="3250" spans="1:9" x14ac:dyDescent="0.25">
      <c r="A3250">
        <v>2</v>
      </c>
      <c r="B3250" t="s">
        <v>4648</v>
      </c>
      <c r="C3250" t="s">
        <v>356</v>
      </c>
      <c r="D3250" t="s">
        <v>356</v>
      </c>
      <c r="F3250">
        <v>315</v>
      </c>
      <c r="G3250" s="5" t="s">
        <v>67</v>
      </c>
      <c r="I3250" s="6" t="s">
        <v>3653</v>
      </c>
    </row>
    <row r="3251" spans="1:9" x14ac:dyDescent="0.25">
      <c r="A3251">
        <v>2</v>
      </c>
      <c r="B3251" t="s">
        <v>3147</v>
      </c>
      <c r="C3251" t="s">
        <v>990</v>
      </c>
      <c r="D3251" t="s">
        <v>1719</v>
      </c>
      <c r="F3251">
        <v>315</v>
      </c>
      <c r="G3251" s="5" t="s">
        <v>67</v>
      </c>
      <c r="I3251" s="6" t="s">
        <v>60</v>
      </c>
    </row>
    <row r="3252" spans="1:9" x14ac:dyDescent="0.25">
      <c r="A3252">
        <v>2</v>
      </c>
      <c r="B3252" t="s">
        <v>4139</v>
      </c>
      <c r="C3252" t="s">
        <v>2775</v>
      </c>
      <c r="D3252" t="s">
        <v>130</v>
      </c>
      <c r="F3252">
        <v>315</v>
      </c>
      <c r="G3252" s="5" t="s">
        <v>67</v>
      </c>
      <c r="I3252" s="6" t="s">
        <v>60</v>
      </c>
    </row>
    <row r="3253" spans="1:9" x14ac:dyDescent="0.25">
      <c r="A3253">
        <v>2</v>
      </c>
      <c r="B3253" t="s">
        <v>4666</v>
      </c>
      <c r="C3253" t="s">
        <v>145</v>
      </c>
      <c r="D3253" t="s">
        <v>1194</v>
      </c>
      <c r="F3253">
        <v>315</v>
      </c>
      <c r="G3253" s="5" t="s">
        <v>67</v>
      </c>
      <c r="I3253" s="6" t="s">
        <v>60</v>
      </c>
    </row>
    <row r="3254" spans="1:9" x14ac:dyDescent="0.25">
      <c r="A3254">
        <v>2</v>
      </c>
      <c r="B3254" t="s">
        <v>4667</v>
      </c>
      <c r="C3254" t="s">
        <v>484</v>
      </c>
      <c r="D3254" t="s">
        <v>2705</v>
      </c>
      <c r="F3254">
        <v>315</v>
      </c>
      <c r="G3254" s="5" t="s">
        <v>67</v>
      </c>
      <c r="I3254" s="6" t="s">
        <v>60</v>
      </c>
    </row>
    <row r="3255" spans="1:9" x14ac:dyDescent="0.25">
      <c r="A3255">
        <v>2</v>
      </c>
      <c r="B3255" t="s">
        <v>588</v>
      </c>
      <c r="C3255" t="s">
        <v>145</v>
      </c>
      <c r="D3255" t="s">
        <v>632</v>
      </c>
      <c r="F3255">
        <v>315</v>
      </c>
      <c r="G3255" s="5" t="s">
        <v>67</v>
      </c>
      <c r="I3255" s="6" t="s">
        <v>60</v>
      </c>
    </row>
    <row r="3256" spans="1:9" x14ac:dyDescent="0.25">
      <c r="A3256">
        <v>2</v>
      </c>
      <c r="B3256" t="s">
        <v>431</v>
      </c>
      <c r="C3256" t="s">
        <v>78</v>
      </c>
      <c r="D3256" t="s">
        <v>743</v>
      </c>
      <c r="F3256">
        <v>315</v>
      </c>
      <c r="G3256" s="5" t="s">
        <v>67</v>
      </c>
      <c r="I3256" s="6" t="s">
        <v>3653</v>
      </c>
    </row>
    <row r="3257" spans="1:9" x14ac:dyDescent="0.25">
      <c r="A3257">
        <v>2</v>
      </c>
      <c r="B3257" t="s">
        <v>3423</v>
      </c>
      <c r="C3257" t="s">
        <v>4668</v>
      </c>
      <c r="D3257" t="s">
        <v>157</v>
      </c>
      <c r="F3257">
        <v>315</v>
      </c>
      <c r="G3257" s="5" t="s">
        <v>67</v>
      </c>
      <c r="I3257" s="6" t="s">
        <v>3653</v>
      </c>
    </row>
    <row r="3258" spans="1:9" x14ac:dyDescent="0.25">
      <c r="A3258">
        <v>2</v>
      </c>
      <c r="B3258" t="s">
        <v>1427</v>
      </c>
      <c r="C3258" t="s">
        <v>4669</v>
      </c>
      <c r="D3258" t="s">
        <v>222</v>
      </c>
      <c r="F3258">
        <v>315</v>
      </c>
      <c r="G3258" s="5" t="s">
        <v>67</v>
      </c>
      <c r="I3258" s="6" t="s">
        <v>3653</v>
      </c>
    </row>
    <row r="3259" spans="1:9" x14ac:dyDescent="0.25">
      <c r="A3259">
        <v>2</v>
      </c>
      <c r="B3259" t="s">
        <v>4670</v>
      </c>
      <c r="C3259" t="s">
        <v>1972</v>
      </c>
      <c r="D3259" t="s">
        <v>451</v>
      </c>
      <c r="F3259">
        <v>315</v>
      </c>
      <c r="G3259" s="5" t="s">
        <v>67</v>
      </c>
      <c r="I3259" s="6" t="s">
        <v>3653</v>
      </c>
    </row>
    <row r="3260" spans="1:9" x14ac:dyDescent="0.25">
      <c r="A3260">
        <v>2</v>
      </c>
      <c r="B3260" t="s">
        <v>4671</v>
      </c>
      <c r="C3260" t="s">
        <v>1024</v>
      </c>
      <c r="D3260" t="s">
        <v>128</v>
      </c>
      <c r="F3260">
        <v>315</v>
      </c>
      <c r="G3260" s="5" t="s">
        <v>67</v>
      </c>
      <c r="I3260" s="6" t="s">
        <v>60</v>
      </c>
    </row>
    <row r="3261" spans="1:9" x14ac:dyDescent="0.25">
      <c r="A3261">
        <v>2</v>
      </c>
      <c r="B3261" t="s">
        <v>3135</v>
      </c>
      <c r="C3261" t="s">
        <v>113</v>
      </c>
      <c r="D3261" t="s">
        <v>1048</v>
      </c>
      <c r="F3261">
        <v>315</v>
      </c>
      <c r="G3261" s="5" t="s">
        <v>67</v>
      </c>
      <c r="I3261" s="6" t="s">
        <v>60</v>
      </c>
    </row>
    <row r="3262" spans="1:9" x14ac:dyDescent="0.25">
      <c r="A3262">
        <v>2</v>
      </c>
      <c r="B3262" t="s">
        <v>1513</v>
      </c>
      <c r="C3262" t="s">
        <v>197</v>
      </c>
      <c r="D3262" t="s">
        <v>244</v>
      </c>
      <c r="F3262">
        <v>315</v>
      </c>
      <c r="G3262" s="5" t="s">
        <v>67</v>
      </c>
      <c r="I3262" s="6" t="s">
        <v>3653</v>
      </c>
    </row>
    <row r="3263" spans="1:9" x14ac:dyDescent="0.25">
      <c r="A3263">
        <v>2</v>
      </c>
      <c r="B3263" t="s">
        <v>4672</v>
      </c>
      <c r="C3263" t="s">
        <v>4673</v>
      </c>
      <c r="D3263" t="s">
        <v>4674</v>
      </c>
      <c r="F3263">
        <v>315</v>
      </c>
      <c r="G3263" s="5" t="s">
        <v>67</v>
      </c>
      <c r="I3263" s="6" t="s">
        <v>3653</v>
      </c>
    </row>
    <row r="3264" spans="1:9" x14ac:dyDescent="0.25">
      <c r="A3264">
        <v>2</v>
      </c>
      <c r="B3264" t="s">
        <v>258</v>
      </c>
      <c r="C3264" t="s">
        <v>4675</v>
      </c>
      <c r="D3264" t="s">
        <v>199</v>
      </c>
      <c r="F3264">
        <v>315</v>
      </c>
      <c r="G3264" s="5" t="s">
        <v>67</v>
      </c>
      <c r="I3264" s="6" t="s">
        <v>60</v>
      </c>
    </row>
    <row r="3265" spans="1:9" x14ac:dyDescent="0.25">
      <c r="A3265">
        <v>2</v>
      </c>
      <c r="B3265" t="s">
        <v>4676</v>
      </c>
      <c r="C3265" t="s">
        <v>750</v>
      </c>
      <c r="D3265" t="s">
        <v>90</v>
      </c>
      <c r="F3265">
        <v>315</v>
      </c>
      <c r="G3265" s="5" t="s">
        <v>67</v>
      </c>
      <c r="I3265" s="6" t="s">
        <v>60</v>
      </c>
    </row>
    <row r="3266" spans="1:9" x14ac:dyDescent="0.25">
      <c r="A3266">
        <v>2</v>
      </c>
      <c r="B3266" t="s">
        <v>4677</v>
      </c>
      <c r="C3266" t="s">
        <v>493</v>
      </c>
      <c r="D3266" t="s">
        <v>317</v>
      </c>
      <c r="F3266">
        <v>315</v>
      </c>
      <c r="G3266" s="5" t="s">
        <v>67</v>
      </c>
      <c r="I3266" s="6" t="s">
        <v>60</v>
      </c>
    </row>
    <row r="3267" spans="1:9" x14ac:dyDescent="0.25">
      <c r="A3267">
        <v>2</v>
      </c>
      <c r="B3267" t="s">
        <v>1415</v>
      </c>
      <c r="C3267" t="s">
        <v>2721</v>
      </c>
      <c r="D3267" t="s">
        <v>130</v>
      </c>
      <c r="F3267">
        <v>315</v>
      </c>
      <c r="G3267" s="5" t="s">
        <v>67</v>
      </c>
      <c r="I3267" s="6" t="s">
        <v>3653</v>
      </c>
    </row>
    <row r="3268" spans="1:9" x14ac:dyDescent="0.25">
      <c r="A3268">
        <v>2</v>
      </c>
      <c r="B3268" t="s">
        <v>4678</v>
      </c>
      <c r="C3268" t="s">
        <v>145</v>
      </c>
      <c r="D3268" t="s">
        <v>92</v>
      </c>
      <c r="F3268">
        <v>315</v>
      </c>
      <c r="G3268" s="5" t="s">
        <v>67</v>
      </c>
      <c r="I3268" s="6" t="s">
        <v>3653</v>
      </c>
    </row>
    <row r="3269" spans="1:9" x14ac:dyDescent="0.25">
      <c r="A3269">
        <v>2</v>
      </c>
      <c r="B3269" t="s">
        <v>290</v>
      </c>
      <c r="C3269" t="s">
        <v>1361</v>
      </c>
      <c r="D3269" t="s">
        <v>353</v>
      </c>
      <c r="F3269">
        <v>315</v>
      </c>
      <c r="G3269" s="5" t="s">
        <v>67</v>
      </c>
      <c r="I3269" s="6" t="s">
        <v>60</v>
      </c>
    </row>
    <row r="3270" spans="1:9" x14ac:dyDescent="0.25">
      <c r="A3270">
        <v>2</v>
      </c>
      <c r="B3270" t="s">
        <v>893</v>
      </c>
      <c r="C3270" t="s">
        <v>2075</v>
      </c>
      <c r="D3270" t="s">
        <v>1165</v>
      </c>
      <c r="F3270">
        <v>315</v>
      </c>
      <c r="G3270" s="5" t="s">
        <v>67</v>
      </c>
      <c r="I3270" s="6" t="s">
        <v>60</v>
      </c>
    </row>
    <row r="3271" spans="1:9" x14ac:dyDescent="0.25">
      <c r="A3271">
        <v>2</v>
      </c>
      <c r="B3271" t="s">
        <v>252</v>
      </c>
      <c r="C3271" t="s">
        <v>75</v>
      </c>
      <c r="D3271" t="s">
        <v>1010</v>
      </c>
      <c r="F3271">
        <v>315</v>
      </c>
      <c r="G3271" s="5" t="s">
        <v>67</v>
      </c>
      <c r="I3271" s="6" t="s">
        <v>60</v>
      </c>
    </row>
    <row r="3272" spans="1:9" x14ac:dyDescent="0.25">
      <c r="A3272">
        <v>2</v>
      </c>
      <c r="B3272" t="s">
        <v>4679</v>
      </c>
      <c r="C3272" t="s">
        <v>4680</v>
      </c>
      <c r="D3272" t="s">
        <v>240</v>
      </c>
      <c r="F3272">
        <v>315</v>
      </c>
      <c r="G3272" s="5" t="s">
        <v>67</v>
      </c>
      <c r="I3272" s="6" t="s">
        <v>60</v>
      </c>
    </row>
    <row r="3273" spans="1:9" x14ac:dyDescent="0.25">
      <c r="A3273">
        <v>2</v>
      </c>
      <c r="B3273" t="s">
        <v>954</v>
      </c>
      <c r="C3273" t="s">
        <v>295</v>
      </c>
      <c r="D3273" t="s">
        <v>92</v>
      </c>
      <c r="F3273">
        <v>315</v>
      </c>
      <c r="G3273" s="5" t="s">
        <v>67</v>
      </c>
      <c r="I3273" s="6" t="s">
        <v>3653</v>
      </c>
    </row>
    <row r="3274" spans="1:9" x14ac:dyDescent="0.25">
      <c r="A3274">
        <v>2</v>
      </c>
      <c r="B3274" t="s">
        <v>789</v>
      </c>
      <c r="C3274" t="s">
        <v>240</v>
      </c>
      <c r="D3274" t="s">
        <v>447</v>
      </c>
      <c r="F3274">
        <v>315</v>
      </c>
      <c r="G3274" s="5" t="s">
        <v>67</v>
      </c>
      <c r="I3274" s="6" t="s">
        <v>60</v>
      </c>
    </row>
    <row r="3275" spans="1:9" x14ac:dyDescent="0.25">
      <c r="A3275">
        <v>2</v>
      </c>
      <c r="B3275" t="s">
        <v>1216</v>
      </c>
      <c r="C3275" t="s">
        <v>453</v>
      </c>
      <c r="D3275" t="s">
        <v>292</v>
      </c>
      <c r="F3275">
        <v>315</v>
      </c>
      <c r="G3275" s="5" t="s">
        <v>67</v>
      </c>
      <c r="I3275" s="6" t="s">
        <v>60</v>
      </c>
    </row>
    <row r="3276" spans="1:9" x14ac:dyDescent="0.25">
      <c r="A3276">
        <v>2</v>
      </c>
      <c r="B3276" t="s">
        <v>377</v>
      </c>
      <c r="C3276" t="s">
        <v>153</v>
      </c>
      <c r="D3276" t="s">
        <v>145</v>
      </c>
      <c r="F3276">
        <v>315</v>
      </c>
      <c r="G3276" s="5" t="s">
        <v>67</v>
      </c>
      <c r="I3276" s="6" t="s">
        <v>60</v>
      </c>
    </row>
    <row r="3277" spans="1:9" x14ac:dyDescent="0.25">
      <c r="A3277">
        <v>2</v>
      </c>
      <c r="B3277" t="s">
        <v>4681</v>
      </c>
      <c r="C3277" t="s">
        <v>153</v>
      </c>
      <c r="D3277" t="s">
        <v>145</v>
      </c>
      <c r="F3277">
        <v>315</v>
      </c>
      <c r="G3277" s="5" t="s">
        <v>67</v>
      </c>
      <c r="I3277" s="6" t="s">
        <v>60</v>
      </c>
    </row>
    <row r="3278" spans="1:9" x14ac:dyDescent="0.25">
      <c r="A3278">
        <v>2</v>
      </c>
      <c r="B3278" t="s">
        <v>308</v>
      </c>
      <c r="C3278" t="s">
        <v>1569</v>
      </c>
      <c r="D3278" t="s">
        <v>66</v>
      </c>
      <c r="F3278">
        <v>315</v>
      </c>
      <c r="G3278" s="5" t="s">
        <v>67</v>
      </c>
      <c r="I3278" s="6" t="s">
        <v>60</v>
      </c>
    </row>
    <row r="3279" spans="1:9" x14ac:dyDescent="0.25">
      <c r="A3279">
        <v>2</v>
      </c>
      <c r="B3279" t="s">
        <v>919</v>
      </c>
      <c r="C3279" t="s">
        <v>105</v>
      </c>
      <c r="D3279" t="s">
        <v>797</v>
      </c>
      <c r="F3279">
        <v>315</v>
      </c>
      <c r="G3279" s="5" t="s">
        <v>67</v>
      </c>
      <c r="I3279" s="6" t="s">
        <v>60</v>
      </c>
    </row>
    <row r="3280" spans="1:9" x14ac:dyDescent="0.25">
      <c r="A3280">
        <v>2</v>
      </c>
      <c r="B3280" t="s">
        <v>919</v>
      </c>
      <c r="C3280" t="s">
        <v>105</v>
      </c>
      <c r="D3280" t="s">
        <v>797</v>
      </c>
      <c r="F3280">
        <v>315</v>
      </c>
      <c r="G3280" s="5" t="s">
        <v>67</v>
      </c>
      <c r="I3280" s="6" t="s">
        <v>60</v>
      </c>
    </row>
    <row r="3281" spans="1:9" x14ac:dyDescent="0.25">
      <c r="A3281">
        <v>2</v>
      </c>
      <c r="B3281" t="s">
        <v>1784</v>
      </c>
      <c r="C3281" t="s">
        <v>727</v>
      </c>
      <c r="D3281" t="s">
        <v>953</v>
      </c>
      <c r="F3281">
        <v>315</v>
      </c>
      <c r="G3281" s="5" t="s">
        <v>67</v>
      </c>
      <c r="I3281" s="6" t="s">
        <v>60</v>
      </c>
    </row>
    <row r="3282" spans="1:9" x14ac:dyDescent="0.25">
      <c r="A3282">
        <v>2</v>
      </c>
      <c r="B3282" t="s">
        <v>1454</v>
      </c>
      <c r="C3282" t="s">
        <v>130</v>
      </c>
      <c r="D3282" t="s">
        <v>395</v>
      </c>
      <c r="F3282">
        <v>315</v>
      </c>
      <c r="G3282" s="5" t="s">
        <v>67</v>
      </c>
      <c r="I3282" s="6" t="s">
        <v>60</v>
      </c>
    </row>
    <row r="3283" spans="1:9" x14ac:dyDescent="0.25">
      <c r="A3283">
        <v>2</v>
      </c>
      <c r="B3283" t="s">
        <v>1790</v>
      </c>
      <c r="C3283" t="s">
        <v>66</v>
      </c>
      <c r="D3283" t="s">
        <v>145</v>
      </c>
      <c r="F3283">
        <v>315</v>
      </c>
      <c r="G3283" s="5" t="s">
        <v>67</v>
      </c>
      <c r="I3283" s="6" t="s">
        <v>60</v>
      </c>
    </row>
    <row r="3284" spans="1:9" x14ac:dyDescent="0.25">
      <c r="A3284">
        <v>2</v>
      </c>
      <c r="B3284" t="s">
        <v>270</v>
      </c>
      <c r="C3284" t="s">
        <v>812</v>
      </c>
      <c r="D3284" t="s">
        <v>2650</v>
      </c>
      <c r="F3284">
        <v>315</v>
      </c>
      <c r="G3284" s="5" t="s">
        <v>67</v>
      </c>
      <c r="I3284" s="6" t="s">
        <v>60</v>
      </c>
    </row>
    <row r="3285" spans="1:9" x14ac:dyDescent="0.25">
      <c r="A3285">
        <v>2</v>
      </c>
      <c r="B3285" t="s">
        <v>4682</v>
      </c>
      <c r="C3285" t="s">
        <v>316</v>
      </c>
      <c r="D3285" t="s">
        <v>455</v>
      </c>
      <c r="F3285">
        <v>315</v>
      </c>
      <c r="G3285" s="5" t="s">
        <v>67</v>
      </c>
      <c r="I3285" s="6" t="s">
        <v>60</v>
      </c>
    </row>
    <row r="3286" spans="1:9" x14ac:dyDescent="0.25">
      <c r="A3286">
        <v>2</v>
      </c>
      <c r="B3286" t="s">
        <v>4683</v>
      </c>
      <c r="C3286" t="s">
        <v>4684</v>
      </c>
      <c r="D3286" t="s">
        <v>1120</v>
      </c>
      <c r="F3286">
        <v>315</v>
      </c>
      <c r="G3286" s="5" t="s">
        <v>67</v>
      </c>
      <c r="I3286" s="6" t="s">
        <v>3653</v>
      </c>
    </row>
    <row r="3287" spans="1:9" x14ac:dyDescent="0.25">
      <c r="A3287">
        <v>2</v>
      </c>
      <c r="B3287" t="s">
        <v>4685</v>
      </c>
      <c r="C3287" t="s">
        <v>4686</v>
      </c>
      <c r="D3287" t="s">
        <v>78</v>
      </c>
      <c r="F3287">
        <v>315</v>
      </c>
      <c r="G3287" s="5" t="s">
        <v>67</v>
      </c>
      <c r="I3287" s="6" t="s">
        <v>60</v>
      </c>
    </row>
    <row r="3288" spans="1:9" x14ac:dyDescent="0.25">
      <c r="A3288">
        <v>2</v>
      </c>
      <c r="B3288" t="s">
        <v>1395</v>
      </c>
      <c r="C3288" t="s">
        <v>152</v>
      </c>
      <c r="D3288" t="s">
        <v>283</v>
      </c>
      <c r="F3288">
        <v>315</v>
      </c>
      <c r="G3288" s="5" t="s">
        <v>67</v>
      </c>
      <c r="I3288" s="6" t="s">
        <v>3653</v>
      </c>
    </row>
    <row r="3289" spans="1:9" x14ac:dyDescent="0.25">
      <c r="A3289">
        <v>2</v>
      </c>
      <c r="B3289" t="s">
        <v>3474</v>
      </c>
      <c r="C3289" t="s">
        <v>2314</v>
      </c>
      <c r="D3289" t="s">
        <v>273</v>
      </c>
      <c r="F3289">
        <v>315</v>
      </c>
      <c r="G3289" s="5" t="s">
        <v>67</v>
      </c>
      <c r="I3289" s="6" t="s">
        <v>3653</v>
      </c>
    </row>
    <row r="3290" spans="1:9" x14ac:dyDescent="0.25">
      <c r="A3290">
        <v>2</v>
      </c>
      <c r="B3290" t="s">
        <v>4687</v>
      </c>
      <c r="C3290" t="s">
        <v>389</v>
      </c>
      <c r="D3290" t="s">
        <v>1320</v>
      </c>
      <c r="F3290">
        <v>315</v>
      </c>
      <c r="G3290" s="5" t="s">
        <v>67</v>
      </c>
      <c r="I3290" s="6" t="s">
        <v>60</v>
      </c>
    </row>
    <row r="3291" spans="1:9" x14ac:dyDescent="0.25">
      <c r="A3291">
        <v>2</v>
      </c>
      <c r="B3291" t="s">
        <v>3474</v>
      </c>
      <c r="C3291" t="s">
        <v>2314</v>
      </c>
      <c r="D3291" t="s">
        <v>273</v>
      </c>
      <c r="F3291">
        <v>315</v>
      </c>
      <c r="G3291" s="5" t="s">
        <v>67</v>
      </c>
      <c r="I3291" s="6" t="s">
        <v>3653</v>
      </c>
    </row>
    <row r="3292" spans="1:9" x14ac:dyDescent="0.25">
      <c r="A3292">
        <v>2</v>
      </c>
      <c r="B3292" t="s">
        <v>4688</v>
      </c>
      <c r="C3292" t="s">
        <v>484</v>
      </c>
      <c r="D3292" t="s">
        <v>2333</v>
      </c>
      <c r="F3292">
        <v>315</v>
      </c>
      <c r="G3292" s="5" t="s">
        <v>67</v>
      </c>
      <c r="I3292" s="6" t="s">
        <v>60</v>
      </c>
    </row>
    <row r="3293" spans="1:9" x14ac:dyDescent="0.25">
      <c r="A3293">
        <v>2</v>
      </c>
      <c r="B3293" t="s">
        <v>3430</v>
      </c>
      <c r="C3293" t="s">
        <v>209</v>
      </c>
      <c r="D3293" t="s">
        <v>70</v>
      </c>
      <c r="F3293">
        <v>315</v>
      </c>
      <c r="G3293" s="5" t="s">
        <v>67</v>
      </c>
      <c r="I3293" s="6" t="s">
        <v>60</v>
      </c>
    </row>
    <row r="3294" spans="1:9" x14ac:dyDescent="0.25">
      <c r="A3294">
        <v>2</v>
      </c>
      <c r="B3294" t="s">
        <v>4689</v>
      </c>
      <c r="C3294" t="s">
        <v>287</v>
      </c>
      <c r="D3294" t="s">
        <v>198</v>
      </c>
      <c r="F3294">
        <v>315</v>
      </c>
      <c r="G3294" s="5" t="s">
        <v>67</v>
      </c>
      <c r="I3294" s="6" t="s">
        <v>60</v>
      </c>
    </row>
    <row r="3295" spans="1:9" x14ac:dyDescent="0.25">
      <c r="A3295">
        <v>2</v>
      </c>
      <c r="B3295" t="s">
        <v>268</v>
      </c>
      <c r="C3295" t="s">
        <v>1728</v>
      </c>
      <c r="D3295" t="s">
        <v>229</v>
      </c>
      <c r="F3295">
        <v>315</v>
      </c>
      <c r="G3295" s="5" t="s">
        <v>67</v>
      </c>
      <c r="I3295" s="6" t="s">
        <v>60</v>
      </c>
    </row>
    <row r="3296" spans="1:9" x14ac:dyDescent="0.25">
      <c r="A3296">
        <v>2</v>
      </c>
      <c r="B3296" t="s">
        <v>4690</v>
      </c>
      <c r="C3296" t="s">
        <v>254</v>
      </c>
      <c r="D3296" t="s">
        <v>748</v>
      </c>
      <c r="F3296">
        <v>315</v>
      </c>
      <c r="G3296" s="5" t="s">
        <v>67</v>
      </c>
      <c r="I3296" s="6" t="s">
        <v>60</v>
      </c>
    </row>
    <row r="3297" spans="1:9" x14ac:dyDescent="0.25">
      <c r="A3297">
        <v>2</v>
      </c>
      <c r="B3297" t="s">
        <v>448</v>
      </c>
      <c r="C3297" t="s">
        <v>546</v>
      </c>
      <c r="D3297" t="s">
        <v>1698</v>
      </c>
      <c r="F3297">
        <v>315</v>
      </c>
      <c r="G3297" s="5" t="s">
        <v>67</v>
      </c>
      <c r="I3297" s="6" t="s">
        <v>3653</v>
      </c>
    </row>
    <row r="3298" spans="1:9" x14ac:dyDescent="0.25">
      <c r="A3298">
        <v>2</v>
      </c>
      <c r="B3298" t="s">
        <v>2551</v>
      </c>
      <c r="C3298" t="s">
        <v>291</v>
      </c>
      <c r="D3298" t="s">
        <v>145</v>
      </c>
      <c r="F3298">
        <v>315</v>
      </c>
      <c r="G3298" s="5" t="s">
        <v>67</v>
      </c>
      <c r="I3298" s="6" t="s">
        <v>60</v>
      </c>
    </row>
    <row r="3299" spans="1:9" x14ac:dyDescent="0.25">
      <c r="A3299">
        <v>2</v>
      </c>
      <c r="B3299" t="s">
        <v>226</v>
      </c>
      <c r="C3299" t="s">
        <v>403</v>
      </c>
      <c r="D3299" t="s">
        <v>430</v>
      </c>
      <c r="F3299">
        <v>315</v>
      </c>
      <c r="G3299" s="5" t="s">
        <v>67</v>
      </c>
      <c r="I3299" s="6" t="s">
        <v>3653</v>
      </c>
    </row>
    <row r="3300" spans="1:9" x14ac:dyDescent="0.25">
      <c r="A3300">
        <v>2</v>
      </c>
      <c r="B3300" t="s">
        <v>4691</v>
      </c>
      <c r="C3300" t="s">
        <v>509</v>
      </c>
      <c r="D3300" t="s">
        <v>145</v>
      </c>
      <c r="F3300">
        <v>315</v>
      </c>
      <c r="G3300" s="5" t="s">
        <v>67</v>
      </c>
      <c r="I3300" s="6" t="s">
        <v>60</v>
      </c>
    </row>
    <row r="3301" spans="1:9" x14ac:dyDescent="0.25">
      <c r="A3301">
        <v>2</v>
      </c>
      <c r="B3301" t="s">
        <v>1599</v>
      </c>
      <c r="C3301" t="s">
        <v>654</v>
      </c>
      <c r="D3301" t="s">
        <v>1074</v>
      </c>
      <c r="F3301">
        <v>315</v>
      </c>
      <c r="G3301" s="5" t="s">
        <v>67</v>
      </c>
      <c r="I3301" s="6" t="s">
        <v>60</v>
      </c>
    </row>
    <row r="3302" spans="1:9" x14ac:dyDescent="0.25">
      <c r="A3302">
        <v>2</v>
      </c>
      <c r="B3302" t="s">
        <v>4692</v>
      </c>
      <c r="C3302" t="s">
        <v>153</v>
      </c>
      <c r="D3302" t="s">
        <v>1072</v>
      </c>
      <c r="F3302">
        <v>315</v>
      </c>
      <c r="G3302" s="5" t="s">
        <v>67</v>
      </c>
      <c r="I3302" s="6" t="s">
        <v>60</v>
      </c>
    </row>
    <row r="3303" spans="1:9" x14ac:dyDescent="0.25">
      <c r="A3303">
        <v>2</v>
      </c>
      <c r="B3303" t="s">
        <v>2833</v>
      </c>
      <c r="C3303" t="s">
        <v>1955</v>
      </c>
      <c r="D3303" t="s">
        <v>442</v>
      </c>
      <c r="F3303">
        <v>315</v>
      </c>
      <c r="G3303" s="5" t="s">
        <v>67</v>
      </c>
      <c r="I3303" s="6" t="s">
        <v>60</v>
      </c>
    </row>
    <row r="3304" spans="1:9" x14ac:dyDescent="0.25">
      <c r="A3304">
        <v>2</v>
      </c>
      <c r="B3304" t="s">
        <v>4693</v>
      </c>
      <c r="C3304" t="s">
        <v>419</v>
      </c>
      <c r="D3304" t="s">
        <v>833</v>
      </c>
      <c r="F3304">
        <v>315</v>
      </c>
      <c r="G3304" s="5" t="s">
        <v>67</v>
      </c>
      <c r="I3304" s="6" t="s">
        <v>60</v>
      </c>
    </row>
    <row r="3305" spans="1:9" x14ac:dyDescent="0.25">
      <c r="A3305">
        <v>2</v>
      </c>
      <c r="B3305" t="s">
        <v>4694</v>
      </c>
      <c r="C3305" t="s">
        <v>92</v>
      </c>
      <c r="D3305" t="s">
        <v>80</v>
      </c>
      <c r="F3305">
        <v>315</v>
      </c>
      <c r="G3305" s="5" t="s">
        <v>67</v>
      </c>
      <c r="I3305" s="6" t="s">
        <v>3653</v>
      </c>
    </row>
    <row r="3306" spans="1:9" x14ac:dyDescent="0.25">
      <c r="A3306">
        <v>2</v>
      </c>
      <c r="B3306" t="s">
        <v>4695</v>
      </c>
      <c r="C3306" t="s">
        <v>527</v>
      </c>
      <c r="D3306" t="s">
        <v>102</v>
      </c>
      <c r="F3306">
        <v>315</v>
      </c>
      <c r="G3306" s="5" t="s">
        <v>67</v>
      </c>
      <c r="I3306" s="6" t="s">
        <v>60</v>
      </c>
    </row>
    <row r="3307" spans="1:9" x14ac:dyDescent="0.25">
      <c r="A3307">
        <v>2</v>
      </c>
      <c r="B3307" t="s">
        <v>3647</v>
      </c>
      <c r="C3307" t="s">
        <v>90</v>
      </c>
      <c r="D3307" t="s">
        <v>625</v>
      </c>
      <c r="F3307">
        <v>315</v>
      </c>
      <c r="G3307" s="5" t="s">
        <v>67</v>
      </c>
      <c r="I3307" s="6" t="s">
        <v>60</v>
      </c>
    </row>
    <row r="3308" spans="1:9" x14ac:dyDescent="0.25">
      <c r="A3308">
        <v>2</v>
      </c>
      <c r="B3308" t="s">
        <v>3663</v>
      </c>
      <c r="C3308" t="s">
        <v>162</v>
      </c>
      <c r="D3308" t="s">
        <v>130</v>
      </c>
      <c r="F3308">
        <v>315</v>
      </c>
      <c r="G3308" s="5" t="s">
        <v>67</v>
      </c>
      <c r="I3308" s="6" t="s">
        <v>60</v>
      </c>
    </row>
    <row r="3309" spans="1:9" x14ac:dyDescent="0.25">
      <c r="A3309">
        <v>2</v>
      </c>
      <c r="B3309" t="s">
        <v>1583</v>
      </c>
      <c r="C3309" t="s">
        <v>2350</v>
      </c>
      <c r="D3309" t="s">
        <v>92</v>
      </c>
      <c r="F3309">
        <v>315</v>
      </c>
      <c r="G3309" s="5" t="s">
        <v>67</v>
      </c>
      <c r="I3309" s="6" t="s">
        <v>60</v>
      </c>
    </row>
    <row r="3310" spans="1:9" x14ac:dyDescent="0.25">
      <c r="A3310">
        <v>2</v>
      </c>
      <c r="B3310" t="s">
        <v>4696</v>
      </c>
      <c r="C3310" t="s">
        <v>400</v>
      </c>
      <c r="D3310" t="s">
        <v>4697</v>
      </c>
      <c r="F3310">
        <v>315</v>
      </c>
      <c r="G3310" s="5" t="s">
        <v>67</v>
      </c>
      <c r="I3310" s="6" t="s">
        <v>60</v>
      </c>
    </row>
    <row r="3311" spans="1:9" x14ac:dyDescent="0.25">
      <c r="A3311">
        <v>2</v>
      </c>
      <c r="B3311" t="s">
        <v>3412</v>
      </c>
      <c r="C3311" t="s">
        <v>105</v>
      </c>
      <c r="D3311" t="s">
        <v>162</v>
      </c>
      <c r="F3311">
        <v>315</v>
      </c>
      <c r="G3311" s="5" t="s">
        <v>67</v>
      </c>
      <c r="I3311" s="6" t="s">
        <v>60</v>
      </c>
    </row>
    <row r="3312" spans="1:9" x14ac:dyDescent="0.25">
      <c r="A3312">
        <v>2</v>
      </c>
      <c r="B3312" t="s">
        <v>4698</v>
      </c>
      <c r="C3312" t="s">
        <v>153</v>
      </c>
      <c r="D3312" t="s">
        <v>211</v>
      </c>
      <c r="F3312">
        <v>315</v>
      </c>
      <c r="G3312" s="5" t="s">
        <v>67</v>
      </c>
      <c r="I3312" s="6" t="s">
        <v>60</v>
      </c>
    </row>
    <row r="3313" spans="1:9" x14ac:dyDescent="0.25">
      <c r="A3313">
        <v>2</v>
      </c>
      <c r="B3313" t="s">
        <v>836</v>
      </c>
      <c r="C3313" t="s">
        <v>317</v>
      </c>
      <c r="D3313" t="s">
        <v>317</v>
      </c>
      <c r="F3313">
        <v>315</v>
      </c>
      <c r="G3313" s="5" t="s">
        <v>67</v>
      </c>
      <c r="I3313" s="6" t="s">
        <v>3653</v>
      </c>
    </row>
    <row r="3314" spans="1:9" x14ac:dyDescent="0.25">
      <c r="A3314">
        <v>2</v>
      </c>
      <c r="B3314" t="s">
        <v>1583</v>
      </c>
      <c r="C3314" t="s">
        <v>153</v>
      </c>
      <c r="D3314" t="s">
        <v>130</v>
      </c>
      <c r="F3314">
        <v>315</v>
      </c>
      <c r="G3314" s="5" t="s">
        <v>67</v>
      </c>
      <c r="I3314" s="6" t="s">
        <v>60</v>
      </c>
    </row>
    <row r="3315" spans="1:9" x14ac:dyDescent="0.25">
      <c r="A3315">
        <v>2</v>
      </c>
      <c r="B3315" t="s">
        <v>4699</v>
      </c>
      <c r="C3315" t="s">
        <v>1567</v>
      </c>
      <c r="D3315" t="s">
        <v>410</v>
      </c>
      <c r="F3315">
        <v>315</v>
      </c>
      <c r="G3315" s="5" t="s">
        <v>67</v>
      </c>
      <c r="I3315" s="6" t="s">
        <v>60</v>
      </c>
    </row>
    <row r="3316" spans="1:9" x14ac:dyDescent="0.25">
      <c r="A3316">
        <v>2</v>
      </c>
      <c r="B3316" t="s">
        <v>231</v>
      </c>
      <c r="C3316" t="s">
        <v>153</v>
      </c>
      <c r="D3316" t="s">
        <v>288</v>
      </c>
      <c r="F3316">
        <v>315</v>
      </c>
      <c r="G3316" s="5" t="s">
        <v>67</v>
      </c>
      <c r="I3316" s="6" t="s">
        <v>3653</v>
      </c>
    </row>
    <row r="3317" spans="1:9" x14ac:dyDescent="0.25">
      <c r="A3317">
        <v>2</v>
      </c>
      <c r="B3317" t="s">
        <v>1233</v>
      </c>
      <c r="C3317" t="s">
        <v>141</v>
      </c>
      <c r="D3317" t="s">
        <v>153</v>
      </c>
      <c r="F3317">
        <v>315</v>
      </c>
      <c r="G3317" s="5" t="s">
        <v>67</v>
      </c>
      <c r="I3317" s="6" t="s">
        <v>60</v>
      </c>
    </row>
    <row r="3318" spans="1:9" x14ac:dyDescent="0.25">
      <c r="A3318">
        <v>2</v>
      </c>
      <c r="B3318" t="s">
        <v>640</v>
      </c>
      <c r="C3318" t="s">
        <v>237</v>
      </c>
      <c r="D3318" t="s">
        <v>105</v>
      </c>
      <c r="F3318">
        <v>315</v>
      </c>
      <c r="G3318" s="5" t="s">
        <v>67</v>
      </c>
      <c r="I3318" s="6" t="s">
        <v>60</v>
      </c>
    </row>
    <row r="3319" spans="1:9" x14ac:dyDescent="0.25">
      <c r="A3319">
        <v>2</v>
      </c>
      <c r="B3319" t="s">
        <v>4700</v>
      </c>
      <c r="C3319" t="s">
        <v>2350</v>
      </c>
      <c r="D3319" t="s">
        <v>92</v>
      </c>
      <c r="F3319">
        <v>315</v>
      </c>
      <c r="G3319" s="5" t="s">
        <v>67</v>
      </c>
      <c r="I3319" s="6" t="s">
        <v>60</v>
      </c>
    </row>
    <row r="3320" spans="1:9" x14ac:dyDescent="0.25">
      <c r="A3320">
        <v>2</v>
      </c>
      <c r="B3320" t="s">
        <v>359</v>
      </c>
      <c r="C3320" t="s">
        <v>748</v>
      </c>
      <c r="D3320" t="s">
        <v>237</v>
      </c>
      <c r="F3320">
        <v>315</v>
      </c>
      <c r="G3320" s="5" t="s">
        <v>67</v>
      </c>
      <c r="I3320" s="6" t="s">
        <v>60</v>
      </c>
    </row>
    <row r="3321" spans="1:9" x14ac:dyDescent="0.25">
      <c r="A3321">
        <v>2</v>
      </c>
      <c r="B3321" t="s">
        <v>4638</v>
      </c>
      <c r="C3321" t="s">
        <v>4701</v>
      </c>
      <c r="D3321" t="s">
        <v>2341</v>
      </c>
      <c r="F3321">
        <v>315</v>
      </c>
      <c r="G3321" s="5" t="s">
        <v>67</v>
      </c>
      <c r="I3321" s="6" t="s">
        <v>3653</v>
      </c>
    </row>
    <row r="3322" spans="1:9" x14ac:dyDescent="0.25">
      <c r="A3322">
        <v>2</v>
      </c>
      <c r="B3322" t="s">
        <v>4702</v>
      </c>
      <c r="C3322" t="s">
        <v>234</v>
      </c>
      <c r="D3322" t="s">
        <v>90</v>
      </c>
      <c r="F3322">
        <v>315</v>
      </c>
      <c r="G3322" s="5" t="s">
        <v>67</v>
      </c>
      <c r="I3322" s="6" t="s">
        <v>3653</v>
      </c>
    </row>
    <row r="3323" spans="1:9" x14ac:dyDescent="0.25">
      <c r="A3323">
        <v>2</v>
      </c>
      <c r="B3323" t="s">
        <v>4380</v>
      </c>
      <c r="C3323" t="s">
        <v>85</v>
      </c>
      <c r="D3323" t="s">
        <v>229</v>
      </c>
      <c r="F3323">
        <v>315</v>
      </c>
      <c r="G3323" s="5" t="s">
        <v>67</v>
      </c>
      <c r="I3323" s="6" t="s">
        <v>60</v>
      </c>
    </row>
    <row r="3324" spans="1:9" x14ac:dyDescent="0.25">
      <c r="A3324">
        <v>2</v>
      </c>
      <c r="B3324" t="s">
        <v>4703</v>
      </c>
      <c r="C3324" t="s">
        <v>85</v>
      </c>
      <c r="D3324" t="s">
        <v>229</v>
      </c>
      <c r="F3324">
        <v>315</v>
      </c>
      <c r="G3324" s="5" t="s">
        <v>67</v>
      </c>
      <c r="I3324" s="6" t="s">
        <v>60</v>
      </c>
    </row>
    <row r="3325" spans="1:9" x14ac:dyDescent="0.25">
      <c r="A3325">
        <v>2</v>
      </c>
      <c r="B3325" t="s">
        <v>4625</v>
      </c>
      <c r="C3325" t="s">
        <v>621</v>
      </c>
      <c r="D3325" t="s">
        <v>90</v>
      </c>
      <c r="F3325">
        <v>315</v>
      </c>
      <c r="G3325" s="5" t="s">
        <v>67</v>
      </c>
      <c r="I3325" s="6" t="s">
        <v>60</v>
      </c>
    </row>
    <row r="3326" spans="1:9" x14ac:dyDescent="0.25">
      <c r="A3326">
        <v>2</v>
      </c>
      <c r="B3326" t="s">
        <v>370</v>
      </c>
      <c r="C3326" t="s">
        <v>4704</v>
      </c>
      <c r="D3326" t="s">
        <v>2089</v>
      </c>
      <c r="F3326">
        <v>315</v>
      </c>
      <c r="G3326" s="5" t="s">
        <v>67</v>
      </c>
      <c r="I3326" s="6" t="s">
        <v>60</v>
      </c>
    </row>
    <row r="3327" spans="1:9" x14ac:dyDescent="0.25">
      <c r="A3327">
        <v>2</v>
      </c>
      <c r="B3327" t="s">
        <v>1514</v>
      </c>
      <c r="C3327" t="s">
        <v>153</v>
      </c>
      <c r="D3327" t="s">
        <v>4705</v>
      </c>
      <c r="F3327">
        <v>315</v>
      </c>
      <c r="G3327" s="5" t="s">
        <v>67</v>
      </c>
      <c r="I3327" s="6" t="s">
        <v>60</v>
      </c>
    </row>
    <row r="3328" spans="1:9" x14ac:dyDescent="0.25">
      <c r="A3328">
        <v>2</v>
      </c>
      <c r="B3328" t="s">
        <v>87</v>
      </c>
      <c r="C3328" t="s">
        <v>105</v>
      </c>
      <c r="D3328" t="s">
        <v>1399</v>
      </c>
      <c r="F3328">
        <v>315</v>
      </c>
      <c r="G3328" s="5" t="s">
        <v>67</v>
      </c>
      <c r="I3328" s="6" t="s">
        <v>60</v>
      </c>
    </row>
    <row r="3329" spans="1:9" x14ac:dyDescent="0.25">
      <c r="A3329">
        <v>2</v>
      </c>
      <c r="B3329" t="s">
        <v>3850</v>
      </c>
      <c r="C3329" t="s">
        <v>219</v>
      </c>
      <c r="D3329" t="s">
        <v>227</v>
      </c>
      <c r="F3329">
        <v>315</v>
      </c>
      <c r="G3329" s="5" t="s">
        <v>67</v>
      </c>
      <c r="I3329" s="6" t="s">
        <v>60</v>
      </c>
    </row>
    <row r="3330" spans="1:9" x14ac:dyDescent="0.25">
      <c r="A3330">
        <v>2</v>
      </c>
      <c r="B3330" t="s">
        <v>4632</v>
      </c>
      <c r="C3330" t="s">
        <v>283</v>
      </c>
      <c r="D3330" t="s">
        <v>392</v>
      </c>
      <c r="F3330">
        <v>315</v>
      </c>
      <c r="G3330" s="5" t="s">
        <v>67</v>
      </c>
      <c r="I3330" s="6" t="s">
        <v>60</v>
      </c>
    </row>
    <row r="3331" spans="1:9" x14ac:dyDescent="0.25">
      <c r="A3331">
        <v>2</v>
      </c>
      <c r="B3331" t="s">
        <v>497</v>
      </c>
      <c r="C3331" t="s">
        <v>288</v>
      </c>
      <c r="D3331" t="s">
        <v>145</v>
      </c>
      <c r="F3331">
        <v>315</v>
      </c>
      <c r="G3331" s="5" t="s">
        <v>67</v>
      </c>
      <c r="I3331" s="6" t="s">
        <v>60</v>
      </c>
    </row>
    <row r="3332" spans="1:9" x14ac:dyDescent="0.25">
      <c r="A3332">
        <v>2</v>
      </c>
      <c r="B3332" t="s">
        <v>2225</v>
      </c>
      <c r="C3332" t="s">
        <v>4706</v>
      </c>
      <c r="D3332" t="s">
        <v>581</v>
      </c>
      <c r="F3332">
        <v>315</v>
      </c>
      <c r="G3332" s="5" t="s">
        <v>67</v>
      </c>
      <c r="I3332" s="6" t="s">
        <v>60</v>
      </c>
    </row>
    <row r="3333" spans="1:9" x14ac:dyDescent="0.25">
      <c r="A3333">
        <v>2</v>
      </c>
      <c r="B3333" t="s">
        <v>2017</v>
      </c>
      <c r="C3333" t="s">
        <v>924</v>
      </c>
      <c r="D3333" t="s">
        <v>906</v>
      </c>
      <c r="F3333">
        <v>315</v>
      </c>
      <c r="G3333" s="5" t="s">
        <v>67</v>
      </c>
      <c r="I3333" s="6" t="s">
        <v>60</v>
      </c>
    </row>
    <row r="3334" spans="1:9" x14ac:dyDescent="0.25">
      <c r="A3334">
        <v>2</v>
      </c>
      <c r="B3334" t="s">
        <v>3647</v>
      </c>
      <c r="C3334" t="s">
        <v>254</v>
      </c>
      <c r="D3334" t="s">
        <v>95</v>
      </c>
      <c r="F3334">
        <v>315</v>
      </c>
      <c r="G3334" s="5" t="s">
        <v>67</v>
      </c>
      <c r="I3334" s="6" t="s">
        <v>60</v>
      </c>
    </row>
    <row r="3335" spans="1:9" x14ac:dyDescent="0.25">
      <c r="A3335">
        <v>2</v>
      </c>
      <c r="B3335" t="s">
        <v>4707</v>
      </c>
      <c r="C3335" t="s">
        <v>234</v>
      </c>
      <c r="D3335" t="s">
        <v>90</v>
      </c>
      <c r="F3335">
        <v>315</v>
      </c>
      <c r="G3335" s="5" t="s">
        <v>67</v>
      </c>
      <c r="I3335" s="6" t="s">
        <v>3653</v>
      </c>
    </row>
    <row r="3336" spans="1:9" x14ac:dyDescent="0.25">
      <c r="A3336">
        <v>2</v>
      </c>
      <c r="B3336" t="s">
        <v>87</v>
      </c>
      <c r="C3336" t="s">
        <v>110</v>
      </c>
      <c r="D3336" t="s">
        <v>130</v>
      </c>
      <c r="F3336">
        <v>315</v>
      </c>
      <c r="G3336" s="5" t="s">
        <v>67</v>
      </c>
      <c r="I3336" s="6" t="s">
        <v>60</v>
      </c>
    </row>
    <row r="3337" spans="1:9" x14ac:dyDescent="0.25">
      <c r="A3337">
        <v>2</v>
      </c>
      <c r="B3337" t="s">
        <v>2208</v>
      </c>
      <c r="C3337" t="s">
        <v>145</v>
      </c>
      <c r="D3337" t="s">
        <v>317</v>
      </c>
      <c r="F3337">
        <v>315</v>
      </c>
      <c r="G3337" s="5" t="s">
        <v>67</v>
      </c>
      <c r="I3337" s="6" t="s">
        <v>60</v>
      </c>
    </row>
    <row r="3338" spans="1:9" x14ac:dyDescent="0.25">
      <c r="A3338">
        <v>2</v>
      </c>
      <c r="B3338" t="s">
        <v>4708</v>
      </c>
      <c r="C3338" t="s">
        <v>105</v>
      </c>
      <c r="D3338" t="s">
        <v>288</v>
      </c>
      <c r="F3338">
        <v>315</v>
      </c>
      <c r="G3338" s="5" t="s">
        <v>67</v>
      </c>
      <c r="I3338" s="6" t="s">
        <v>60</v>
      </c>
    </row>
    <row r="3339" spans="1:9" x14ac:dyDescent="0.25">
      <c r="A3339">
        <v>2</v>
      </c>
      <c r="B3339" t="s">
        <v>4709</v>
      </c>
      <c r="C3339" t="s">
        <v>78</v>
      </c>
      <c r="D3339" t="s">
        <v>113</v>
      </c>
      <c r="F3339">
        <v>315</v>
      </c>
      <c r="G3339" s="5" t="s">
        <v>67</v>
      </c>
      <c r="I3339" s="6" t="s">
        <v>60</v>
      </c>
    </row>
    <row r="3340" spans="1:9" x14ac:dyDescent="0.25">
      <c r="A3340">
        <v>2</v>
      </c>
      <c r="B3340" t="s">
        <v>1356</v>
      </c>
      <c r="C3340" t="s">
        <v>522</v>
      </c>
      <c r="D3340" t="s">
        <v>254</v>
      </c>
      <c r="F3340">
        <v>315</v>
      </c>
      <c r="G3340" s="5" t="s">
        <v>67</v>
      </c>
      <c r="I3340" s="6" t="s">
        <v>3653</v>
      </c>
    </row>
    <row r="3341" spans="1:9" x14ac:dyDescent="0.25">
      <c r="A3341">
        <v>2</v>
      </c>
      <c r="B3341" t="s">
        <v>835</v>
      </c>
      <c r="C3341" t="s">
        <v>363</v>
      </c>
      <c r="D3341" t="s">
        <v>156</v>
      </c>
      <c r="F3341">
        <v>315</v>
      </c>
      <c r="G3341" s="5" t="s">
        <v>67</v>
      </c>
      <c r="I3341" s="6" t="s">
        <v>60</v>
      </c>
    </row>
    <row r="3342" spans="1:9" x14ac:dyDescent="0.25">
      <c r="A3342">
        <v>2</v>
      </c>
      <c r="B3342" t="s">
        <v>760</v>
      </c>
      <c r="C3342" t="s">
        <v>2596</v>
      </c>
      <c r="D3342" t="s">
        <v>4710</v>
      </c>
      <c r="F3342">
        <v>315</v>
      </c>
      <c r="G3342" s="5" t="s">
        <v>67</v>
      </c>
      <c r="I3342" s="6" t="s">
        <v>3653</v>
      </c>
    </row>
    <row r="3343" spans="1:9" x14ac:dyDescent="0.25">
      <c r="A3343">
        <v>2</v>
      </c>
      <c r="B3343" t="s">
        <v>120</v>
      </c>
      <c r="C3343" t="s">
        <v>109</v>
      </c>
      <c r="D3343" t="s">
        <v>4711</v>
      </c>
      <c r="F3343">
        <v>315</v>
      </c>
      <c r="G3343" s="5" t="s">
        <v>67</v>
      </c>
      <c r="I3343" s="6" t="s">
        <v>60</v>
      </c>
    </row>
    <row r="3344" spans="1:9" x14ac:dyDescent="0.25">
      <c r="A3344">
        <v>2</v>
      </c>
      <c r="B3344" t="s">
        <v>4712</v>
      </c>
      <c r="C3344" t="s">
        <v>2981</v>
      </c>
      <c r="D3344" t="s">
        <v>741</v>
      </c>
      <c r="F3344">
        <v>315</v>
      </c>
      <c r="G3344" s="5" t="s">
        <v>67</v>
      </c>
      <c r="I3344" s="6" t="s">
        <v>60</v>
      </c>
    </row>
    <row r="3345" spans="1:9" x14ac:dyDescent="0.25">
      <c r="A3345">
        <v>2</v>
      </c>
      <c r="B3345" t="s">
        <v>2575</v>
      </c>
      <c r="C3345" t="s">
        <v>734</v>
      </c>
      <c r="D3345" t="s">
        <v>4713</v>
      </c>
      <c r="F3345">
        <v>315</v>
      </c>
      <c r="G3345" s="5" t="s">
        <v>67</v>
      </c>
      <c r="I3345" s="6" t="s">
        <v>3653</v>
      </c>
    </row>
    <row r="3346" spans="1:9" x14ac:dyDescent="0.25">
      <c r="A3346">
        <v>2</v>
      </c>
      <c r="B3346" t="s">
        <v>1918</v>
      </c>
      <c r="C3346" t="s">
        <v>110</v>
      </c>
      <c r="D3346" t="s">
        <v>1487</v>
      </c>
      <c r="F3346">
        <v>315</v>
      </c>
      <c r="G3346" s="5" t="s">
        <v>67</v>
      </c>
      <c r="I3346" s="6" t="s">
        <v>60</v>
      </c>
    </row>
    <row r="3347" spans="1:9" x14ac:dyDescent="0.25">
      <c r="A3347">
        <v>2</v>
      </c>
      <c r="B3347" t="s">
        <v>4714</v>
      </c>
      <c r="C3347" t="s">
        <v>484</v>
      </c>
      <c r="D3347" t="s">
        <v>89</v>
      </c>
      <c r="F3347">
        <v>315</v>
      </c>
      <c r="G3347" s="5" t="s">
        <v>67</v>
      </c>
      <c r="I3347" s="6" t="s">
        <v>60</v>
      </c>
    </row>
    <row r="3348" spans="1:9" x14ac:dyDescent="0.25">
      <c r="A3348">
        <v>2</v>
      </c>
      <c r="B3348" t="s">
        <v>972</v>
      </c>
      <c r="C3348" t="s">
        <v>225</v>
      </c>
      <c r="D3348" t="s">
        <v>3656</v>
      </c>
      <c r="F3348">
        <v>315</v>
      </c>
      <c r="G3348" s="5" t="s">
        <v>67</v>
      </c>
      <c r="I3348" s="6" t="s">
        <v>3653</v>
      </c>
    </row>
    <row r="3349" spans="1:9" x14ac:dyDescent="0.25">
      <c r="A3349">
        <v>2</v>
      </c>
      <c r="B3349" t="s">
        <v>4715</v>
      </c>
      <c r="C3349" t="s">
        <v>90</v>
      </c>
      <c r="D3349" t="s">
        <v>1931</v>
      </c>
      <c r="F3349">
        <v>315</v>
      </c>
      <c r="G3349" s="5" t="s">
        <v>67</v>
      </c>
      <c r="I3349" s="6" t="s">
        <v>3653</v>
      </c>
    </row>
    <row r="3350" spans="1:9" x14ac:dyDescent="0.25">
      <c r="A3350">
        <v>2</v>
      </c>
      <c r="B3350" t="s">
        <v>1042</v>
      </c>
      <c r="C3350" t="s">
        <v>524</v>
      </c>
      <c r="D3350" t="s">
        <v>1361</v>
      </c>
      <c r="F3350">
        <v>315</v>
      </c>
      <c r="G3350" s="5" t="s">
        <v>67</v>
      </c>
      <c r="I3350" s="6" t="s">
        <v>3653</v>
      </c>
    </row>
    <row r="3351" spans="1:9" x14ac:dyDescent="0.25">
      <c r="A3351">
        <v>2</v>
      </c>
      <c r="B3351" t="s">
        <v>3147</v>
      </c>
      <c r="C3351" t="s">
        <v>1819</v>
      </c>
      <c r="D3351" t="s">
        <v>455</v>
      </c>
      <c r="F3351">
        <v>315</v>
      </c>
      <c r="G3351" s="5" t="s">
        <v>67</v>
      </c>
      <c r="I3351" s="6" t="s">
        <v>60</v>
      </c>
    </row>
    <row r="3352" spans="1:9" x14ac:dyDescent="0.25">
      <c r="A3352">
        <v>2</v>
      </c>
      <c r="B3352" t="s">
        <v>599</v>
      </c>
      <c r="C3352" t="s">
        <v>398</v>
      </c>
      <c r="D3352" t="s">
        <v>470</v>
      </c>
      <c r="F3352">
        <v>315</v>
      </c>
      <c r="G3352" s="5" t="s">
        <v>67</v>
      </c>
      <c r="I3352" s="6" t="s">
        <v>60</v>
      </c>
    </row>
    <row r="3353" spans="1:9" x14ac:dyDescent="0.25">
      <c r="A3353">
        <v>2</v>
      </c>
      <c r="B3353" t="s">
        <v>4716</v>
      </c>
      <c r="C3353" t="s">
        <v>1448</v>
      </c>
      <c r="D3353" t="s">
        <v>340</v>
      </c>
      <c r="F3353">
        <v>315</v>
      </c>
      <c r="G3353" s="5" t="s">
        <v>67</v>
      </c>
      <c r="I3353" s="6" t="s">
        <v>60</v>
      </c>
    </row>
    <row r="3354" spans="1:9" x14ac:dyDescent="0.25">
      <c r="A3354">
        <v>2</v>
      </c>
      <c r="B3354" t="s">
        <v>87</v>
      </c>
      <c r="C3354" t="s">
        <v>153</v>
      </c>
      <c r="D3354" t="s">
        <v>105</v>
      </c>
      <c r="F3354">
        <v>315</v>
      </c>
      <c r="G3354" s="5" t="s">
        <v>67</v>
      </c>
      <c r="I3354" s="6" t="s">
        <v>60</v>
      </c>
    </row>
    <row r="3355" spans="1:9" x14ac:dyDescent="0.25">
      <c r="A3355">
        <v>2</v>
      </c>
      <c r="B3355" t="s">
        <v>1075</v>
      </c>
      <c r="C3355" t="s">
        <v>1947</v>
      </c>
      <c r="D3355" t="s">
        <v>4717</v>
      </c>
      <c r="F3355">
        <v>315</v>
      </c>
      <c r="G3355" s="5" t="s">
        <v>67</v>
      </c>
      <c r="I3355" s="6" t="s">
        <v>60</v>
      </c>
    </row>
    <row r="3356" spans="1:9" x14ac:dyDescent="0.25">
      <c r="A3356">
        <v>2</v>
      </c>
      <c r="B3356" t="s">
        <v>4718</v>
      </c>
      <c r="C3356" t="s">
        <v>4178</v>
      </c>
      <c r="D3356" t="s">
        <v>4719</v>
      </c>
      <c r="F3356">
        <v>315</v>
      </c>
      <c r="G3356" s="5" t="s">
        <v>67</v>
      </c>
      <c r="I3356" s="6" t="s">
        <v>3653</v>
      </c>
    </row>
    <row r="3357" spans="1:9" x14ac:dyDescent="0.25">
      <c r="A3357">
        <v>2</v>
      </c>
      <c r="B3357" t="s">
        <v>4720</v>
      </c>
      <c r="C3357" t="s">
        <v>983</v>
      </c>
      <c r="D3357" t="s">
        <v>372</v>
      </c>
      <c r="F3357">
        <v>315</v>
      </c>
      <c r="G3357" s="5" t="s">
        <v>67</v>
      </c>
      <c r="I3357" s="6" t="s">
        <v>60</v>
      </c>
    </row>
    <row r="3358" spans="1:9" x14ac:dyDescent="0.25">
      <c r="A3358">
        <v>2</v>
      </c>
      <c r="B3358" t="s">
        <v>4721</v>
      </c>
      <c r="C3358" t="s">
        <v>107</v>
      </c>
      <c r="D3358" t="s">
        <v>1074</v>
      </c>
      <c r="F3358">
        <v>315</v>
      </c>
      <c r="G3358" s="5" t="s">
        <v>67</v>
      </c>
      <c r="I3358" s="6" t="s">
        <v>60</v>
      </c>
    </row>
    <row r="3359" spans="1:9" x14ac:dyDescent="0.25">
      <c r="A3359">
        <v>2</v>
      </c>
      <c r="B3359" t="s">
        <v>3595</v>
      </c>
      <c r="C3359" t="s">
        <v>105</v>
      </c>
      <c r="D3359" t="s">
        <v>269</v>
      </c>
      <c r="F3359">
        <v>315</v>
      </c>
      <c r="G3359" s="5" t="s">
        <v>67</v>
      </c>
      <c r="I3359" s="6" t="s">
        <v>3653</v>
      </c>
    </row>
    <row r="3360" spans="1:9" x14ac:dyDescent="0.25">
      <c r="A3360">
        <v>2</v>
      </c>
      <c r="B3360" t="s">
        <v>1078</v>
      </c>
      <c r="C3360" t="s">
        <v>4722</v>
      </c>
      <c r="D3360" t="s">
        <v>983</v>
      </c>
      <c r="F3360">
        <v>315</v>
      </c>
      <c r="G3360" s="5" t="s">
        <v>67</v>
      </c>
      <c r="I3360" s="6" t="s">
        <v>3653</v>
      </c>
    </row>
    <row r="3361" spans="1:9" x14ac:dyDescent="0.25">
      <c r="A3361">
        <v>2</v>
      </c>
      <c r="B3361" t="s">
        <v>4709</v>
      </c>
      <c r="C3361" t="s">
        <v>389</v>
      </c>
      <c r="D3361" t="s">
        <v>967</v>
      </c>
      <c r="F3361">
        <v>315</v>
      </c>
      <c r="G3361" s="5" t="s">
        <v>67</v>
      </c>
      <c r="I3361" s="6" t="s">
        <v>60</v>
      </c>
    </row>
    <row r="3362" spans="1:9" x14ac:dyDescent="0.25">
      <c r="A3362">
        <v>2</v>
      </c>
      <c r="B3362" t="s">
        <v>578</v>
      </c>
      <c r="C3362" t="s">
        <v>275</v>
      </c>
      <c r="D3362" t="s">
        <v>74</v>
      </c>
      <c r="F3362">
        <v>315</v>
      </c>
      <c r="G3362" s="5" t="s">
        <v>67</v>
      </c>
      <c r="I3362" s="6" t="s">
        <v>3653</v>
      </c>
    </row>
    <row r="3363" spans="1:9" x14ac:dyDescent="0.25">
      <c r="A3363">
        <v>2</v>
      </c>
      <c r="B3363" t="s">
        <v>218</v>
      </c>
      <c r="C3363" t="s">
        <v>266</v>
      </c>
      <c r="D3363" t="s">
        <v>275</v>
      </c>
      <c r="F3363">
        <v>315</v>
      </c>
      <c r="G3363" s="5" t="s">
        <v>67</v>
      </c>
      <c r="I3363" s="6" t="s">
        <v>60</v>
      </c>
    </row>
    <row r="3364" spans="1:9" x14ac:dyDescent="0.25">
      <c r="A3364">
        <v>2</v>
      </c>
      <c r="B3364" t="s">
        <v>984</v>
      </c>
      <c r="C3364" t="s">
        <v>228</v>
      </c>
      <c r="D3364" t="s">
        <v>78</v>
      </c>
      <c r="F3364">
        <v>315</v>
      </c>
      <c r="G3364" s="5" t="s">
        <v>67</v>
      </c>
      <c r="I3364" s="6" t="s">
        <v>60</v>
      </c>
    </row>
    <row r="3365" spans="1:9" x14ac:dyDescent="0.25">
      <c r="A3365">
        <v>2</v>
      </c>
      <c r="B3365" t="s">
        <v>578</v>
      </c>
      <c r="C3365" t="s">
        <v>275</v>
      </c>
      <c r="D3365" t="s">
        <v>156</v>
      </c>
      <c r="F3365">
        <v>315</v>
      </c>
      <c r="G3365" s="5" t="s">
        <v>67</v>
      </c>
      <c r="I3365" s="6" t="s">
        <v>3653</v>
      </c>
    </row>
    <row r="3366" spans="1:9" x14ac:dyDescent="0.25">
      <c r="A3366">
        <v>2</v>
      </c>
      <c r="B3366" t="s">
        <v>1987</v>
      </c>
      <c r="C3366" t="s">
        <v>3045</v>
      </c>
      <c r="D3366" t="s">
        <v>368</v>
      </c>
      <c r="F3366">
        <v>315</v>
      </c>
      <c r="G3366" s="5" t="s">
        <v>67</v>
      </c>
      <c r="I3366" s="6" t="s">
        <v>3653</v>
      </c>
    </row>
    <row r="3367" spans="1:9" x14ac:dyDescent="0.25">
      <c r="A3367">
        <v>2</v>
      </c>
      <c r="B3367" t="s">
        <v>3285</v>
      </c>
      <c r="C3367" t="s">
        <v>515</v>
      </c>
      <c r="D3367" t="s">
        <v>368</v>
      </c>
      <c r="F3367">
        <v>315</v>
      </c>
      <c r="G3367" s="5" t="s">
        <v>67</v>
      </c>
      <c r="I3367" s="6" t="s">
        <v>60</v>
      </c>
    </row>
    <row r="3368" spans="1:9" x14ac:dyDescent="0.25">
      <c r="A3368">
        <v>2</v>
      </c>
      <c r="B3368" t="s">
        <v>642</v>
      </c>
      <c r="C3368" t="s">
        <v>404</v>
      </c>
      <c r="D3368" t="s">
        <v>1935</v>
      </c>
      <c r="F3368">
        <v>315</v>
      </c>
      <c r="G3368" s="5" t="s">
        <v>67</v>
      </c>
      <c r="I3368" s="6" t="s">
        <v>60</v>
      </c>
    </row>
    <row r="3369" spans="1:9" x14ac:dyDescent="0.25">
      <c r="A3369">
        <v>2</v>
      </c>
      <c r="B3369" t="s">
        <v>158</v>
      </c>
      <c r="C3369" t="s">
        <v>254</v>
      </c>
      <c r="D3369" t="s">
        <v>273</v>
      </c>
      <c r="F3369">
        <v>315</v>
      </c>
      <c r="G3369" s="5" t="s">
        <v>67</v>
      </c>
      <c r="I3369" s="6" t="s">
        <v>60</v>
      </c>
    </row>
    <row r="3370" spans="1:9" x14ac:dyDescent="0.25">
      <c r="A3370">
        <v>2</v>
      </c>
      <c r="B3370" t="s">
        <v>3339</v>
      </c>
      <c r="C3370" t="s">
        <v>917</v>
      </c>
      <c r="D3370" t="s">
        <v>670</v>
      </c>
      <c r="F3370">
        <v>315</v>
      </c>
      <c r="G3370" s="5" t="s">
        <v>67</v>
      </c>
      <c r="I3370" s="6" t="s">
        <v>3653</v>
      </c>
    </row>
    <row r="3371" spans="1:9" x14ac:dyDescent="0.25">
      <c r="A3371">
        <v>2</v>
      </c>
      <c r="B3371" t="s">
        <v>2272</v>
      </c>
      <c r="C3371" t="s">
        <v>1828</v>
      </c>
      <c r="D3371" t="s">
        <v>66</v>
      </c>
      <c r="F3371">
        <v>315</v>
      </c>
      <c r="G3371" s="5" t="s">
        <v>67</v>
      </c>
      <c r="I3371" s="6" t="s">
        <v>60</v>
      </c>
    </row>
    <row r="3372" spans="1:9" x14ac:dyDescent="0.25">
      <c r="A3372">
        <v>2</v>
      </c>
      <c r="B3372" t="s">
        <v>582</v>
      </c>
      <c r="C3372" t="s">
        <v>195</v>
      </c>
      <c r="D3372" t="s">
        <v>145</v>
      </c>
      <c r="F3372">
        <v>315</v>
      </c>
      <c r="G3372" s="5" t="s">
        <v>67</v>
      </c>
      <c r="I3372" s="6" t="s">
        <v>3653</v>
      </c>
    </row>
    <row r="3373" spans="1:9" x14ac:dyDescent="0.25">
      <c r="A3373">
        <v>2</v>
      </c>
      <c r="B3373" t="s">
        <v>4723</v>
      </c>
      <c r="C3373" t="s">
        <v>317</v>
      </c>
      <c r="D3373" t="s">
        <v>90</v>
      </c>
      <c r="F3373">
        <v>315</v>
      </c>
      <c r="G3373" s="5" t="s">
        <v>67</v>
      </c>
      <c r="I3373" s="6" t="s">
        <v>60</v>
      </c>
    </row>
    <row r="3374" spans="1:9" x14ac:dyDescent="0.25">
      <c r="A3374">
        <v>2</v>
      </c>
      <c r="B3374" t="s">
        <v>4724</v>
      </c>
      <c r="C3374" t="s">
        <v>750</v>
      </c>
      <c r="D3374" t="s">
        <v>404</v>
      </c>
      <c r="F3374">
        <v>315</v>
      </c>
      <c r="G3374" s="5" t="s">
        <v>67</v>
      </c>
      <c r="I3374" s="6" t="s">
        <v>60</v>
      </c>
    </row>
    <row r="3375" spans="1:9" x14ac:dyDescent="0.25">
      <c r="A3375">
        <v>2</v>
      </c>
      <c r="B3375" t="s">
        <v>585</v>
      </c>
      <c r="C3375" t="s">
        <v>443</v>
      </c>
      <c r="D3375" t="s">
        <v>356</v>
      </c>
      <c r="F3375">
        <v>315</v>
      </c>
      <c r="G3375" s="5" t="s">
        <v>67</v>
      </c>
      <c r="I3375" s="6" t="s">
        <v>3653</v>
      </c>
    </row>
    <row r="3376" spans="1:9" x14ac:dyDescent="0.25">
      <c r="A3376">
        <v>2</v>
      </c>
      <c r="B3376" t="s">
        <v>4725</v>
      </c>
      <c r="C3376" t="s">
        <v>4726</v>
      </c>
      <c r="D3376" t="s">
        <v>70</v>
      </c>
      <c r="F3376">
        <v>315</v>
      </c>
      <c r="G3376" s="5" t="s">
        <v>67</v>
      </c>
      <c r="I3376" s="6" t="s">
        <v>60</v>
      </c>
    </row>
    <row r="3377" spans="1:9" x14ac:dyDescent="0.25">
      <c r="A3377">
        <v>2</v>
      </c>
      <c r="B3377" t="s">
        <v>2272</v>
      </c>
      <c r="C3377" t="s">
        <v>579</v>
      </c>
      <c r="D3377" t="s">
        <v>552</v>
      </c>
      <c r="F3377">
        <v>315</v>
      </c>
      <c r="G3377" s="5" t="s">
        <v>67</v>
      </c>
      <c r="I3377" s="6" t="s">
        <v>60</v>
      </c>
    </row>
    <row r="3378" spans="1:9" x14ac:dyDescent="0.25">
      <c r="A3378">
        <v>2</v>
      </c>
      <c r="B3378" t="s">
        <v>582</v>
      </c>
      <c r="C3378" t="s">
        <v>227</v>
      </c>
      <c r="D3378" t="s">
        <v>1736</v>
      </c>
      <c r="F3378">
        <v>315</v>
      </c>
      <c r="G3378" s="5" t="s">
        <v>67</v>
      </c>
      <c r="I3378" s="6" t="s">
        <v>3653</v>
      </c>
    </row>
    <row r="3379" spans="1:9" x14ac:dyDescent="0.25">
      <c r="A3379">
        <v>2</v>
      </c>
      <c r="B3379" t="s">
        <v>371</v>
      </c>
      <c r="C3379" t="s">
        <v>276</v>
      </c>
      <c r="D3379" t="s">
        <v>211</v>
      </c>
      <c r="F3379">
        <v>315</v>
      </c>
      <c r="G3379" s="5" t="s">
        <v>67</v>
      </c>
      <c r="I3379" s="6" t="s">
        <v>60</v>
      </c>
    </row>
    <row r="3380" spans="1:9" x14ac:dyDescent="0.25">
      <c r="A3380">
        <v>2</v>
      </c>
      <c r="B3380" t="s">
        <v>1191</v>
      </c>
      <c r="C3380" t="s">
        <v>145</v>
      </c>
      <c r="D3380" t="s">
        <v>266</v>
      </c>
      <c r="F3380">
        <v>315</v>
      </c>
      <c r="G3380" s="5" t="s">
        <v>67</v>
      </c>
      <c r="I3380" s="6" t="s">
        <v>60</v>
      </c>
    </row>
    <row r="3381" spans="1:9" x14ac:dyDescent="0.25">
      <c r="A3381">
        <v>2</v>
      </c>
      <c r="B3381" t="s">
        <v>314</v>
      </c>
      <c r="C3381" t="s">
        <v>212</v>
      </c>
      <c r="D3381" t="s">
        <v>310</v>
      </c>
      <c r="F3381">
        <v>315</v>
      </c>
      <c r="G3381" s="5" t="s">
        <v>67</v>
      </c>
      <c r="I3381" s="6" t="s">
        <v>60</v>
      </c>
    </row>
    <row r="3382" spans="1:9" x14ac:dyDescent="0.25">
      <c r="A3382">
        <v>2</v>
      </c>
      <c r="B3382" t="s">
        <v>2260</v>
      </c>
      <c r="C3382" t="s">
        <v>92</v>
      </c>
      <c r="D3382" t="s">
        <v>130</v>
      </c>
      <c r="F3382">
        <v>315</v>
      </c>
      <c r="G3382" s="5" t="s">
        <v>67</v>
      </c>
      <c r="I3382" s="6" t="s">
        <v>60</v>
      </c>
    </row>
    <row r="3383" spans="1:9" x14ac:dyDescent="0.25">
      <c r="A3383">
        <v>2</v>
      </c>
      <c r="B3383" t="s">
        <v>1433</v>
      </c>
      <c r="C3383" t="s">
        <v>4727</v>
      </c>
      <c r="D3383" t="s">
        <v>4728</v>
      </c>
      <c r="F3383">
        <v>315</v>
      </c>
      <c r="G3383" s="5" t="s">
        <v>67</v>
      </c>
      <c r="I3383" s="6" t="s">
        <v>3653</v>
      </c>
    </row>
    <row r="3384" spans="1:9" x14ac:dyDescent="0.25">
      <c r="A3384">
        <v>2</v>
      </c>
      <c r="B3384" t="s">
        <v>4729</v>
      </c>
      <c r="C3384" t="s">
        <v>574</v>
      </c>
      <c r="D3384" t="s">
        <v>723</v>
      </c>
      <c r="F3384">
        <v>315</v>
      </c>
      <c r="G3384" s="5" t="s">
        <v>67</v>
      </c>
      <c r="I3384" s="6" t="s">
        <v>60</v>
      </c>
    </row>
    <row r="3385" spans="1:9" x14ac:dyDescent="0.25">
      <c r="A3385">
        <v>2</v>
      </c>
      <c r="B3385" t="s">
        <v>321</v>
      </c>
      <c r="C3385" t="s">
        <v>297</v>
      </c>
      <c r="D3385" t="s">
        <v>374</v>
      </c>
      <c r="F3385">
        <v>315</v>
      </c>
      <c r="G3385" s="5" t="s">
        <v>67</v>
      </c>
      <c r="I3385" s="6" t="s">
        <v>3653</v>
      </c>
    </row>
    <row r="3386" spans="1:9" x14ac:dyDescent="0.25">
      <c r="A3386">
        <v>2</v>
      </c>
      <c r="B3386" t="s">
        <v>1130</v>
      </c>
      <c r="C3386" t="s">
        <v>744</v>
      </c>
      <c r="D3386" t="s">
        <v>250</v>
      </c>
      <c r="F3386">
        <v>315</v>
      </c>
      <c r="G3386" s="5" t="s">
        <v>67</v>
      </c>
      <c r="I3386" s="6" t="s">
        <v>3653</v>
      </c>
    </row>
    <row r="3387" spans="1:9" x14ac:dyDescent="0.25">
      <c r="A3387">
        <v>2</v>
      </c>
      <c r="B3387" t="s">
        <v>640</v>
      </c>
      <c r="C3387" t="s">
        <v>514</v>
      </c>
      <c r="D3387" t="s">
        <v>145</v>
      </c>
      <c r="F3387">
        <v>315</v>
      </c>
      <c r="G3387" s="5" t="s">
        <v>67</v>
      </c>
      <c r="I3387" s="6" t="s">
        <v>60</v>
      </c>
    </row>
    <row r="3388" spans="1:9" x14ac:dyDescent="0.25">
      <c r="A3388">
        <v>2</v>
      </c>
      <c r="B3388" t="s">
        <v>3342</v>
      </c>
      <c r="C3388" t="s">
        <v>4730</v>
      </c>
      <c r="D3388" t="s">
        <v>4731</v>
      </c>
      <c r="F3388">
        <v>315</v>
      </c>
      <c r="G3388" s="5" t="s">
        <v>67</v>
      </c>
      <c r="I3388" s="6" t="s">
        <v>3653</v>
      </c>
    </row>
    <row r="3389" spans="1:9" x14ac:dyDescent="0.25">
      <c r="A3389">
        <v>2</v>
      </c>
      <c r="B3389" t="s">
        <v>142</v>
      </c>
      <c r="C3389" t="s">
        <v>906</v>
      </c>
      <c r="D3389" t="s">
        <v>85</v>
      </c>
      <c r="F3389">
        <v>315</v>
      </c>
      <c r="G3389" s="5" t="s">
        <v>67</v>
      </c>
      <c r="I3389" s="6" t="s">
        <v>3653</v>
      </c>
    </row>
    <row r="3390" spans="1:9" x14ac:dyDescent="0.25">
      <c r="A3390">
        <v>2</v>
      </c>
      <c r="B3390" t="s">
        <v>2581</v>
      </c>
      <c r="C3390" t="s">
        <v>153</v>
      </c>
      <c r="D3390" t="s">
        <v>522</v>
      </c>
      <c r="F3390">
        <v>315</v>
      </c>
      <c r="G3390" s="5" t="s">
        <v>67</v>
      </c>
      <c r="I3390" s="6" t="s">
        <v>60</v>
      </c>
    </row>
    <row r="3391" spans="1:9" x14ac:dyDescent="0.25">
      <c r="A3391">
        <v>2</v>
      </c>
      <c r="B3391" t="s">
        <v>572</v>
      </c>
      <c r="C3391" t="s">
        <v>1350</v>
      </c>
      <c r="D3391" t="s">
        <v>579</v>
      </c>
      <c r="F3391">
        <v>315</v>
      </c>
      <c r="G3391" s="5" t="s">
        <v>67</v>
      </c>
      <c r="I3391" s="6" t="s">
        <v>3653</v>
      </c>
    </row>
    <row r="3392" spans="1:9" x14ac:dyDescent="0.25">
      <c r="A3392">
        <v>2</v>
      </c>
      <c r="B3392" t="s">
        <v>4732</v>
      </c>
      <c r="C3392" t="s">
        <v>269</v>
      </c>
      <c r="D3392" t="s">
        <v>141</v>
      </c>
      <c r="F3392">
        <v>315</v>
      </c>
      <c r="G3392" s="5" t="s">
        <v>67</v>
      </c>
      <c r="I3392" s="6" t="s">
        <v>60</v>
      </c>
    </row>
    <row r="3393" spans="1:9" x14ac:dyDescent="0.25">
      <c r="A3393">
        <v>2</v>
      </c>
      <c r="B3393" t="s">
        <v>3328</v>
      </c>
      <c r="C3393" t="s">
        <v>4065</v>
      </c>
      <c r="D3393" t="s">
        <v>356</v>
      </c>
      <c r="F3393">
        <v>315</v>
      </c>
      <c r="G3393" s="5" t="s">
        <v>67</v>
      </c>
      <c r="I3393" s="6" t="s">
        <v>60</v>
      </c>
    </row>
    <row r="3394" spans="1:9" x14ac:dyDescent="0.25">
      <c r="A3394">
        <v>2</v>
      </c>
      <c r="B3394" t="s">
        <v>179</v>
      </c>
      <c r="C3394" t="s">
        <v>1955</v>
      </c>
      <c r="D3394" t="s">
        <v>883</v>
      </c>
      <c r="F3394">
        <v>315</v>
      </c>
      <c r="G3394" s="5" t="s">
        <v>67</v>
      </c>
      <c r="I3394" s="6" t="s">
        <v>3653</v>
      </c>
    </row>
    <row r="3395" spans="1:9" x14ac:dyDescent="0.25">
      <c r="A3395">
        <v>2</v>
      </c>
      <c r="B3395" t="s">
        <v>4733</v>
      </c>
      <c r="C3395" t="s">
        <v>952</v>
      </c>
      <c r="D3395" t="s">
        <v>4734</v>
      </c>
      <c r="F3395">
        <v>315</v>
      </c>
      <c r="G3395" s="5" t="s">
        <v>67</v>
      </c>
      <c r="I3395" s="6" t="s">
        <v>60</v>
      </c>
    </row>
    <row r="3396" spans="1:9" x14ac:dyDescent="0.25">
      <c r="A3396">
        <v>2</v>
      </c>
      <c r="B3396" t="s">
        <v>643</v>
      </c>
      <c r="C3396" t="s">
        <v>195</v>
      </c>
      <c r="D3396" t="s">
        <v>4735</v>
      </c>
      <c r="F3396">
        <v>315</v>
      </c>
      <c r="G3396" s="5" t="s">
        <v>67</v>
      </c>
      <c r="I3396" s="6" t="s">
        <v>3653</v>
      </c>
    </row>
    <row r="3397" spans="1:9" x14ac:dyDescent="0.25">
      <c r="A3397">
        <v>2</v>
      </c>
      <c r="B3397" t="s">
        <v>972</v>
      </c>
      <c r="C3397" t="s">
        <v>195</v>
      </c>
      <c r="D3397" t="s">
        <v>983</v>
      </c>
      <c r="F3397">
        <v>315</v>
      </c>
      <c r="G3397" s="5" t="s">
        <v>67</v>
      </c>
      <c r="I3397" s="6" t="s">
        <v>3653</v>
      </c>
    </row>
    <row r="3398" spans="1:9" x14ac:dyDescent="0.25">
      <c r="A3398">
        <v>2</v>
      </c>
      <c r="B3398" t="s">
        <v>2239</v>
      </c>
      <c r="C3398" t="s">
        <v>109</v>
      </c>
      <c r="D3398" t="s">
        <v>4736</v>
      </c>
      <c r="F3398">
        <v>315</v>
      </c>
      <c r="G3398" s="5" t="s">
        <v>67</v>
      </c>
      <c r="I3398" s="6" t="s">
        <v>3653</v>
      </c>
    </row>
    <row r="3399" spans="1:9" x14ac:dyDescent="0.25">
      <c r="A3399">
        <v>2</v>
      </c>
      <c r="B3399" t="s">
        <v>4737</v>
      </c>
      <c r="C3399" t="s">
        <v>4738</v>
      </c>
      <c r="D3399" t="s">
        <v>403</v>
      </c>
      <c r="F3399">
        <v>315</v>
      </c>
      <c r="G3399" s="5" t="s">
        <v>67</v>
      </c>
      <c r="I3399" s="6" t="s">
        <v>60</v>
      </c>
    </row>
    <row r="3400" spans="1:9" x14ac:dyDescent="0.25">
      <c r="A3400">
        <v>2</v>
      </c>
      <c r="B3400" t="s">
        <v>2548</v>
      </c>
      <c r="C3400" t="s">
        <v>4738</v>
      </c>
      <c r="D3400" t="s">
        <v>403</v>
      </c>
      <c r="F3400">
        <v>315</v>
      </c>
      <c r="G3400" s="5" t="s">
        <v>67</v>
      </c>
      <c r="I3400" s="6" t="s">
        <v>3653</v>
      </c>
    </row>
    <row r="3401" spans="1:9" x14ac:dyDescent="0.25">
      <c r="A3401">
        <v>2</v>
      </c>
      <c r="B3401" t="s">
        <v>775</v>
      </c>
      <c r="C3401" t="s">
        <v>145</v>
      </c>
      <c r="D3401" t="s">
        <v>622</v>
      </c>
      <c r="F3401">
        <v>315</v>
      </c>
      <c r="G3401" s="5" t="s">
        <v>67</v>
      </c>
      <c r="I3401" s="6" t="s">
        <v>60</v>
      </c>
    </row>
    <row r="3402" spans="1:9" x14ac:dyDescent="0.25">
      <c r="A3402">
        <v>2</v>
      </c>
      <c r="B3402" t="s">
        <v>4739</v>
      </c>
      <c r="C3402" t="s">
        <v>113</v>
      </c>
      <c r="D3402" t="s">
        <v>1931</v>
      </c>
      <c r="F3402">
        <v>315</v>
      </c>
      <c r="G3402" s="5" t="s">
        <v>67</v>
      </c>
      <c r="I3402" s="6" t="s">
        <v>60</v>
      </c>
    </row>
    <row r="3403" spans="1:9" x14ac:dyDescent="0.25">
      <c r="A3403">
        <v>2</v>
      </c>
      <c r="B3403" t="s">
        <v>270</v>
      </c>
      <c r="C3403" t="s">
        <v>4740</v>
      </c>
      <c r="D3403" t="s">
        <v>109</v>
      </c>
      <c r="F3403">
        <v>315</v>
      </c>
      <c r="G3403" s="5" t="s">
        <v>67</v>
      </c>
      <c r="I3403" s="6" t="s">
        <v>60</v>
      </c>
    </row>
    <row r="3404" spans="1:9" x14ac:dyDescent="0.25">
      <c r="A3404">
        <v>2</v>
      </c>
      <c r="B3404" t="s">
        <v>1364</v>
      </c>
      <c r="C3404" t="s">
        <v>300</v>
      </c>
      <c r="D3404" t="s">
        <v>105</v>
      </c>
      <c r="F3404">
        <v>315</v>
      </c>
      <c r="G3404" s="5" t="s">
        <v>67</v>
      </c>
      <c r="I3404" s="6" t="s">
        <v>3653</v>
      </c>
    </row>
    <row r="3405" spans="1:9" x14ac:dyDescent="0.25">
      <c r="A3405">
        <v>2</v>
      </c>
      <c r="B3405" t="s">
        <v>760</v>
      </c>
      <c r="C3405" t="s">
        <v>273</v>
      </c>
      <c r="D3405" t="s">
        <v>273</v>
      </c>
      <c r="F3405">
        <v>315</v>
      </c>
      <c r="G3405" s="5" t="s">
        <v>67</v>
      </c>
      <c r="I3405" s="6" t="s">
        <v>3653</v>
      </c>
    </row>
    <row r="3406" spans="1:9" x14ac:dyDescent="0.25">
      <c r="A3406">
        <v>2</v>
      </c>
      <c r="B3406" t="s">
        <v>4741</v>
      </c>
      <c r="C3406" t="s">
        <v>110</v>
      </c>
      <c r="D3406" t="s">
        <v>109</v>
      </c>
      <c r="F3406">
        <v>315</v>
      </c>
      <c r="G3406" s="5" t="s">
        <v>67</v>
      </c>
      <c r="I3406" s="6" t="s">
        <v>60</v>
      </c>
    </row>
    <row r="3407" spans="1:9" x14ac:dyDescent="0.25">
      <c r="A3407">
        <v>2</v>
      </c>
      <c r="B3407" t="s">
        <v>892</v>
      </c>
      <c r="C3407" t="s">
        <v>300</v>
      </c>
      <c r="D3407" t="s">
        <v>1006</v>
      </c>
      <c r="F3407">
        <v>315</v>
      </c>
      <c r="G3407" s="5" t="s">
        <v>67</v>
      </c>
      <c r="I3407" s="6" t="s">
        <v>60</v>
      </c>
    </row>
    <row r="3408" spans="1:9" x14ac:dyDescent="0.25">
      <c r="A3408">
        <v>2</v>
      </c>
      <c r="B3408" t="s">
        <v>1665</v>
      </c>
      <c r="C3408" t="s">
        <v>136</v>
      </c>
      <c r="D3408" t="s">
        <v>663</v>
      </c>
      <c r="F3408">
        <v>315</v>
      </c>
      <c r="G3408" s="5" t="s">
        <v>67</v>
      </c>
      <c r="I3408" s="6" t="s">
        <v>60</v>
      </c>
    </row>
    <row r="3409" spans="1:9" x14ac:dyDescent="0.25">
      <c r="A3409">
        <v>2</v>
      </c>
      <c r="B3409" t="s">
        <v>4742</v>
      </c>
      <c r="C3409" t="s">
        <v>2369</v>
      </c>
      <c r="D3409" t="s">
        <v>90</v>
      </c>
      <c r="F3409">
        <v>315</v>
      </c>
      <c r="G3409" s="5" t="s">
        <v>67</v>
      </c>
      <c r="I3409" s="6" t="s">
        <v>60</v>
      </c>
    </row>
    <row r="3410" spans="1:9" x14ac:dyDescent="0.25">
      <c r="A3410">
        <v>2</v>
      </c>
      <c r="B3410" t="s">
        <v>4743</v>
      </c>
      <c r="C3410" t="s">
        <v>145</v>
      </c>
      <c r="D3410" t="s">
        <v>211</v>
      </c>
      <c r="F3410">
        <v>315</v>
      </c>
      <c r="G3410" s="5" t="s">
        <v>67</v>
      </c>
      <c r="I3410" s="6" t="s">
        <v>60</v>
      </c>
    </row>
    <row r="3411" spans="1:9" x14ac:dyDescent="0.25">
      <c r="A3411">
        <v>2</v>
      </c>
      <c r="B3411" t="s">
        <v>2485</v>
      </c>
      <c r="C3411" t="s">
        <v>434</v>
      </c>
      <c r="D3411" t="s">
        <v>434</v>
      </c>
      <c r="F3411">
        <v>315</v>
      </c>
      <c r="G3411" s="5" t="s">
        <v>67</v>
      </c>
      <c r="I3411" s="6" t="s">
        <v>3653</v>
      </c>
    </row>
    <row r="3412" spans="1:9" x14ac:dyDescent="0.25">
      <c r="A3412">
        <v>2</v>
      </c>
      <c r="B3412" t="s">
        <v>4744</v>
      </c>
      <c r="C3412" t="s">
        <v>1626</v>
      </c>
      <c r="D3412" t="s">
        <v>741</v>
      </c>
      <c r="F3412">
        <v>315</v>
      </c>
      <c r="G3412" s="5" t="s">
        <v>67</v>
      </c>
      <c r="I3412" s="6" t="s">
        <v>60</v>
      </c>
    </row>
    <row r="3413" spans="1:9" x14ac:dyDescent="0.25">
      <c r="A3413">
        <v>2</v>
      </c>
      <c r="B3413" t="s">
        <v>4745</v>
      </c>
      <c r="C3413" t="s">
        <v>4746</v>
      </c>
      <c r="D3413" t="s">
        <v>4747</v>
      </c>
      <c r="F3413">
        <v>315</v>
      </c>
      <c r="G3413" s="5" t="s">
        <v>67</v>
      </c>
      <c r="I3413" s="6" t="s">
        <v>3653</v>
      </c>
    </row>
    <row r="3414" spans="1:9" x14ac:dyDescent="0.25">
      <c r="A3414">
        <v>2</v>
      </c>
      <c r="B3414" t="s">
        <v>3582</v>
      </c>
      <c r="C3414" t="s">
        <v>410</v>
      </c>
      <c r="D3414" t="s">
        <v>105</v>
      </c>
      <c r="F3414">
        <v>315</v>
      </c>
      <c r="G3414" s="5" t="s">
        <v>67</v>
      </c>
      <c r="I3414" s="6" t="s">
        <v>3653</v>
      </c>
    </row>
    <row r="3415" spans="1:9" x14ac:dyDescent="0.25">
      <c r="A3415">
        <v>2</v>
      </c>
      <c r="B3415" t="s">
        <v>4748</v>
      </c>
      <c r="C3415" t="s">
        <v>1804</v>
      </c>
      <c r="D3415" t="s">
        <v>825</v>
      </c>
      <c r="F3415">
        <v>315</v>
      </c>
      <c r="G3415" s="5" t="s">
        <v>67</v>
      </c>
      <c r="I3415" s="6" t="s">
        <v>3653</v>
      </c>
    </row>
    <row r="3416" spans="1:9" x14ac:dyDescent="0.25">
      <c r="A3416">
        <v>2</v>
      </c>
      <c r="B3416" t="s">
        <v>87</v>
      </c>
      <c r="C3416" t="s">
        <v>1309</v>
      </c>
      <c r="D3416" t="s">
        <v>593</v>
      </c>
      <c r="F3416">
        <v>315</v>
      </c>
      <c r="G3416" s="5" t="s">
        <v>67</v>
      </c>
      <c r="I3416" s="6" t="s">
        <v>60</v>
      </c>
    </row>
    <row r="3417" spans="1:9" x14ac:dyDescent="0.25">
      <c r="A3417">
        <v>2</v>
      </c>
      <c r="B3417" t="s">
        <v>1273</v>
      </c>
      <c r="C3417" t="s">
        <v>2477</v>
      </c>
      <c r="D3417" t="s">
        <v>1354</v>
      </c>
      <c r="F3417">
        <v>315</v>
      </c>
      <c r="G3417" s="5" t="s">
        <v>67</v>
      </c>
      <c r="I3417" s="6" t="s">
        <v>60</v>
      </c>
    </row>
    <row r="3418" spans="1:9" x14ac:dyDescent="0.25">
      <c r="A3418">
        <v>2</v>
      </c>
      <c r="B3418" t="s">
        <v>760</v>
      </c>
      <c r="C3418" t="s">
        <v>109</v>
      </c>
      <c r="D3418" t="s">
        <v>237</v>
      </c>
      <c r="F3418">
        <v>315</v>
      </c>
      <c r="G3418" s="5" t="s">
        <v>67</v>
      </c>
      <c r="I3418" s="6" t="s">
        <v>3653</v>
      </c>
    </row>
    <row r="3419" spans="1:9" x14ac:dyDescent="0.25">
      <c r="A3419">
        <v>2</v>
      </c>
      <c r="B3419" t="s">
        <v>235</v>
      </c>
      <c r="C3419" t="s">
        <v>133</v>
      </c>
      <c r="D3419" t="s">
        <v>961</v>
      </c>
      <c r="F3419">
        <v>315</v>
      </c>
      <c r="G3419" s="5" t="s">
        <v>67</v>
      </c>
      <c r="I3419" s="6" t="s">
        <v>60</v>
      </c>
    </row>
    <row r="3420" spans="1:9" x14ac:dyDescent="0.25">
      <c r="A3420">
        <v>2</v>
      </c>
      <c r="B3420" t="s">
        <v>3647</v>
      </c>
      <c r="C3420" t="s">
        <v>237</v>
      </c>
      <c r="D3420" t="s">
        <v>744</v>
      </c>
      <c r="F3420">
        <v>315</v>
      </c>
      <c r="G3420" s="5" t="s">
        <v>67</v>
      </c>
      <c r="I3420" s="6" t="s">
        <v>60</v>
      </c>
    </row>
    <row r="3421" spans="1:9" x14ac:dyDescent="0.25">
      <c r="A3421">
        <v>2</v>
      </c>
      <c r="B3421" t="s">
        <v>2292</v>
      </c>
      <c r="C3421" t="s">
        <v>245</v>
      </c>
      <c r="D3421" t="s">
        <v>1128</v>
      </c>
      <c r="F3421">
        <v>315</v>
      </c>
      <c r="G3421" s="5" t="s">
        <v>67</v>
      </c>
      <c r="I3421" s="6" t="s">
        <v>60</v>
      </c>
    </row>
    <row r="3422" spans="1:9" x14ac:dyDescent="0.25">
      <c r="A3422">
        <v>2</v>
      </c>
      <c r="B3422" t="s">
        <v>4749</v>
      </c>
      <c r="C3422" t="s">
        <v>4750</v>
      </c>
      <c r="D3422" t="s">
        <v>432</v>
      </c>
      <c r="F3422">
        <v>315</v>
      </c>
      <c r="G3422" s="5" t="s">
        <v>67</v>
      </c>
      <c r="I3422" s="6" t="s">
        <v>60</v>
      </c>
    </row>
    <row r="3423" spans="1:9" x14ac:dyDescent="0.25">
      <c r="A3423">
        <v>2</v>
      </c>
      <c r="B3423" t="s">
        <v>3651</v>
      </c>
      <c r="C3423" t="s">
        <v>1468</v>
      </c>
      <c r="D3423" t="s">
        <v>90</v>
      </c>
      <c r="F3423">
        <v>315</v>
      </c>
      <c r="G3423" s="5" t="s">
        <v>67</v>
      </c>
      <c r="I3423" s="6" t="s">
        <v>60</v>
      </c>
    </row>
    <row r="3424" spans="1:9" x14ac:dyDescent="0.25">
      <c r="A3424">
        <v>2</v>
      </c>
      <c r="B3424" t="s">
        <v>4751</v>
      </c>
      <c r="C3424" t="s">
        <v>283</v>
      </c>
      <c r="D3424" t="s">
        <v>195</v>
      </c>
      <c r="F3424">
        <v>315</v>
      </c>
      <c r="G3424" s="5" t="s">
        <v>67</v>
      </c>
      <c r="I3424" s="6" t="s">
        <v>60</v>
      </c>
    </row>
    <row r="3425" spans="1:9" x14ac:dyDescent="0.25">
      <c r="A3425">
        <v>2</v>
      </c>
      <c r="B3425" t="s">
        <v>4752</v>
      </c>
      <c r="C3425" t="s">
        <v>145</v>
      </c>
      <c r="D3425" t="s">
        <v>2476</v>
      </c>
      <c r="F3425">
        <v>315</v>
      </c>
      <c r="G3425" s="5" t="s">
        <v>67</v>
      </c>
      <c r="I3425" s="6" t="s">
        <v>60</v>
      </c>
    </row>
    <row r="3426" spans="1:9" x14ac:dyDescent="0.25">
      <c r="A3426">
        <v>2</v>
      </c>
      <c r="B3426" t="s">
        <v>4753</v>
      </c>
      <c r="C3426" t="s">
        <v>300</v>
      </c>
      <c r="D3426" t="s">
        <v>1162</v>
      </c>
      <c r="F3426">
        <v>315</v>
      </c>
      <c r="G3426" s="5" t="s">
        <v>67</v>
      </c>
      <c r="I3426" s="6" t="s">
        <v>60</v>
      </c>
    </row>
    <row r="3427" spans="1:9" x14ac:dyDescent="0.25">
      <c r="A3427">
        <v>2</v>
      </c>
      <c r="B3427" t="s">
        <v>517</v>
      </c>
      <c r="C3427" t="s">
        <v>145</v>
      </c>
      <c r="D3427" t="s">
        <v>242</v>
      </c>
      <c r="F3427">
        <v>315</v>
      </c>
      <c r="G3427" s="5" t="s">
        <v>67</v>
      </c>
      <c r="I3427" s="6" t="s">
        <v>60</v>
      </c>
    </row>
    <row r="3428" spans="1:9" x14ac:dyDescent="0.25">
      <c r="A3428">
        <v>2</v>
      </c>
      <c r="B3428" t="s">
        <v>4754</v>
      </c>
      <c r="C3428" t="s">
        <v>136</v>
      </c>
      <c r="D3428" t="s">
        <v>335</v>
      </c>
      <c r="F3428">
        <v>315</v>
      </c>
      <c r="G3428" s="5" t="s">
        <v>67</v>
      </c>
      <c r="I3428" s="6" t="s">
        <v>60</v>
      </c>
    </row>
    <row r="3429" spans="1:9" x14ac:dyDescent="0.25">
      <c r="A3429">
        <v>2</v>
      </c>
      <c r="B3429" t="s">
        <v>370</v>
      </c>
      <c r="C3429" t="s">
        <v>630</v>
      </c>
      <c r="D3429" t="s">
        <v>579</v>
      </c>
      <c r="F3429">
        <v>315</v>
      </c>
      <c r="G3429" s="5" t="s">
        <v>67</v>
      </c>
      <c r="I3429" s="6" t="s">
        <v>60</v>
      </c>
    </row>
    <row r="3430" spans="1:9" x14ac:dyDescent="0.25">
      <c r="A3430">
        <v>2</v>
      </c>
      <c r="B3430" t="s">
        <v>706</v>
      </c>
      <c r="C3430" t="s">
        <v>291</v>
      </c>
      <c r="D3430" t="s">
        <v>295</v>
      </c>
      <c r="F3430">
        <v>315</v>
      </c>
      <c r="G3430" s="5" t="s">
        <v>67</v>
      </c>
      <c r="I3430" s="6" t="s">
        <v>60</v>
      </c>
    </row>
    <row r="3431" spans="1:9" x14ac:dyDescent="0.25">
      <c r="A3431">
        <v>2</v>
      </c>
      <c r="B3431" t="s">
        <v>3663</v>
      </c>
      <c r="C3431" t="s">
        <v>878</v>
      </c>
      <c r="D3431" t="s">
        <v>750</v>
      </c>
      <c r="F3431">
        <v>315</v>
      </c>
      <c r="G3431" s="5" t="s">
        <v>67</v>
      </c>
      <c r="I3431" s="6" t="s">
        <v>60</v>
      </c>
    </row>
    <row r="3432" spans="1:9" x14ac:dyDescent="0.25">
      <c r="A3432">
        <v>2</v>
      </c>
      <c r="B3432" t="s">
        <v>185</v>
      </c>
      <c r="C3432" t="s">
        <v>3140</v>
      </c>
      <c r="D3432" t="s">
        <v>75</v>
      </c>
      <c r="F3432">
        <v>315</v>
      </c>
      <c r="G3432" s="5" t="s">
        <v>67</v>
      </c>
      <c r="I3432" s="6" t="s">
        <v>60</v>
      </c>
    </row>
    <row r="3433" spans="1:9" x14ac:dyDescent="0.25">
      <c r="A3433">
        <v>2</v>
      </c>
      <c r="B3433" t="s">
        <v>4755</v>
      </c>
      <c r="C3433" t="s">
        <v>3527</v>
      </c>
      <c r="D3433" t="s">
        <v>153</v>
      </c>
      <c r="F3433">
        <v>315</v>
      </c>
      <c r="G3433" s="5" t="s">
        <v>67</v>
      </c>
      <c r="I3433" s="6" t="s">
        <v>3653</v>
      </c>
    </row>
    <row r="3434" spans="1:9" x14ac:dyDescent="0.25">
      <c r="A3434">
        <v>2</v>
      </c>
      <c r="B3434" t="s">
        <v>1658</v>
      </c>
      <c r="C3434" t="s">
        <v>398</v>
      </c>
      <c r="D3434" t="s">
        <v>145</v>
      </c>
      <c r="F3434">
        <v>315</v>
      </c>
      <c r="G3434" s="5" t="s">
        <v>67</v>
      </c>
      <c r="I3434" s="6" t="s">
        <v>60</v>
      </c>
    </row>
    <row r="3435" spans="1:9" x14ac:dyDescent="0.25">
      <c r="A3435">
        <v>2</v>
      </c>
      <c r="B3435" t="s">
        <v>4756</v>
      </c>
      <c r="C3435" t="s">
        <v>4757</v>
      </c>
      <c r="D3435" t="s">
        <v>365</v>
      </c>
      <c r="F3435">
        <v>315</v>
      </c>
      <c r="G3435" s="5" t="s">
        <v>67</v>
      </c>
      <c r="I3435" s="6" t="s">
        <v>3653</v>
      </c>
    </row>
    <row r="3436" spans="1:9" x14ac:dyDescent="0.25">
      <c r="A3436">
        <v>2</v>
      </c>
      <c r="B3436" t="s">
        <v>1734</v>
      </c>
      <c r="C3436" t="s">
        <v>1468</v>
      </c>
      <c r="D3436" t="s">
        <v>719</v>
      </c>
      <c r="F3436">
        <v>315</v>
      </c>
      <c r="G3436" s="5" t="s">
        <v>67</v>
      </c>
      <c r="I3436" s="6" t="s">
        <v>60</v>
      </c>
    </row>
    <row r="3437" spans="1:9" x14ac:dyDescent="0.25">
      <c r="A3437">
        <v>2</v>
      </c>
      <c r="B3437" t="s">
        <v>4758</v>
      </c>
      <c r="C3437" t="s">
        <v>266</v>
      </c>
      <c r="D3437" t="s">
        <v>430</v>
      </c>
      <c r="F3437">
        <v>315</v>
      </c>
      <c r="G3437" s="5" t="s">
        <v>67</v>
      </c>
      <c r="I3437" s="6" t="s">
        <v>60</v>
      </c>
    </row>
    <row r="3438" spans="1:9" x14ac:dyDescent="0.25">
      <c r="A3438">
        <v>2</v>
      </c>
      <c r="B3438" t="s">
        <v>659</v>
      </c>
      <c r="C3438" t="s">
        <v>266</v>
      </c>
      <c r="D3438" t="s">
        <v>398</v>
      </c>
      <c r="F3438">
        <v>315</v>
      </c>
      <c r="G3438" s="5" t="s">
        <v>67</v>
      </c>
      <c r="I3438" s="6" t="s">
        <v>60</v>
      </c>
    </row>
    <row r="3439" spans="1:9" x14ac:dyDescent="0.25">
      <c r="A3439">
        <v>2</v>
      </c>
      <c r="B3439" t="s">
        <v>541</v>
      </c>
      <c r="C3439" t="s">
        <v>748</v>
      </c>
      <c r="D3439" t="s">
        <v>105</v>
      </c>
      <c r="F3439">
        <v>315</v>
      </c>
      <c r="G3439" s="5" t="s">
        <v>67</v>
      </c>
      <c r="I3439" s="6" t="s">
        <v>3653</v>
      </c>
    </row>
    <row r="3440" spans="1:9" x14ac:dyDescent="0.25">
      <c r="A3440">
        <v>2</v>
      </c>
      <c r="B3440" t="s">
        <v>631</v>
      </c>
      <c r="C3440" t="s">
        <v>1169</v>
      </c>
      <c r="D3440" t="s">
        <v>66</v>
      </c>
      <c r="F3440">
        <v>315</v>
      </c>
      <c r="G3440" s="5" t="s">
        <v>67</v>
      </c>
      <c r="I3440" s="6" t="s">
        <v>60</v>
      </c>
    </row>
    <row r="3441" spans="1:9" x14ac:dyDescent="0.25">
      <c r="A3441">
        <v>2</v>
      </c>
      <c r="B3441" t="s">
        <v>4759</v>
      </c>
      <c r="C3441" t="s">
        <v>136</v>
      </c>
      <c r="D3441" t="s">
        <v>2085</v>
      </c>
      <c r="F3441">
        <v>315</v>
      </c>
      <c r="G3441" s="5" t="s">
        <v>67</v>
      </c>
      <c r="I3441" s="6" t="s">
        <v>3653</v>
      </c>
    </row>
    <row r="3442" spans="1:9" x14ac:dyDescent="0.25">
      <c r="A3442">
        <v>2</v>
      </c>
      <c r="B3442" t="s">
        <v>3212</v>
      </c>
      <c r="C3442" t="s">
        <v>451</v>
      </c>
      <c r="D3442" t="s">
        <v>583</v>
      </c>
      <c r="F3442">
        <v>315</v>
      </c>
      <c r="G3442" s="5" t="s">
        <v>67</v>
      </c>
      <c r="I3442" s="6" t="s">
        <v>60</v>
      </c>
    </row>
    <row r="3443" spans="1:9" x14ac:dyDescent="0.25">
      <c r="A3443">
        <v>2</v>
      </c>
      <c r="B3443" t="s">
        <v>3212</v>
      </c>
      <c r="C3443" t="s">
        <v>451</v>
      </c>
      <c r="D3443" t="s">
        <v>583</v>
      </c>
      <c r="F3443">
        <v>315</v>
      </c>
      <c r="G3443" s="5" t="s">
        <v>67</v>
      </c>
      <c r="I3443" s="6" t="s">
        <v>60</v>
      </c>
    </row>
    <row r="3444" spans="1:9" x14ac:dyDescent="0.25">
      <c r="A3444">
        <v>2</v>
      </c>
      <c r="B3444" t="s">
        <v>226</v>
      </c>
      <c r="C3444" t="s">
        <v>275</v>
      </c>
      <c r="D3444" t="s">
        <v>3582</v>
      </c>
      <c r="F3444">
        <v>315</v>
      </c>
      <c r="G3444" s="5" t="s">
        <v>67</v>
      </c>
      <c r="I3444" s="6" t="s">
        <v>3653</v>
      </c>
    </row>
    <row r="3445" spans="1:9" x14ac:dyDescent="0.25">
      <c r="A3445">
        <v>2</v>
      </c>
      <c r="B3445" t="s">
        <v>1653</v>
      </c>
      <c r="C3445" t="s">
        <v>1074</v>
      </c>
      <c r="D3445" t="s">
        <v>211</v>
      </c>
      <c r="F3445">
        <v>315</v>
      </c>
      <c r="G3445" s="5" t="s">
        <v>67</v>
      </c>
      <c r="I3445" s="6" t="s">
        <v>60</v>
      </c>
    </row>
    <row r="3446" spans="1:9" x14ac:dyDescent="0.25">
      <c r="A3446">
        <v>2</v>
      </c>
      <c r="B3446" t="s">
        <v>1905</v>
      </c>
      <c r="C3446" t="s">
        <v>78</v>
      </c>
      <c r="D3446" t="s">
        <v>291</v>
      </c>
      <c r="F3446">
        <v>315</v>
      </c>
      <c r="G3446" s="5" t="s">
        <v>67</v>
      </c>
      <c r="I3446" s="6" t="s">
        <v>3653</v>
      </c>
    </row>
    <row r="3447" spans="1:9" x14ac:dyDescent="0.25">
      <c r="A3447">
        <v>2</v>
      </c>
      <c r="B3447" t="s">
        <v>3056</v>
      </c>
      <c r="C3447" t="s">
        <v>4760</v>
      </c>
      <c r="D3447" t="s">
        <v>2214</v>
      </c>
      <c r="F3447">
        <v>315</v>
      </c>
      <c r="G3447" s="5" t="s">
        <v>67</v>
      </c>
      <c r="I3447" s="6" t="s">
        <v>60</v>
      </c>
    </row>
    <row r="3448" spans="1:9" x14ac:dyDescent="0.25">
      <c r="A3448">
        <v>2</v>
      </c>
      <c r="B3448" t="s">
        <v>897</v>
      </c>
      <c r="C3448" t="s">
        <v>357</v>
      </c>
      <c r="D3448" t="s">
        <v>1083</v>
      </c>
      <c r="F3448">
        <v>315</v>
      </c>
      <c r="G3448" s="5" t="s">
        <v>67</v>
      </c>
      <c r="I3448" s="6" t="s">
        <v>3653</v>
      </c>
    </row>
    <row r="3449" spans="1:9" x14ac:dyDescent="0.25">
      <c r="A3449">
        <v>2</v>
      </c>
      <c r="B3449" t="s">
        <v>2263</v>
      </c>
      <c r="C3449" t="s">
        <v>645</v>
      </c>
      <c r="D3449" t="s">
        <v>669</v>
      </c>
      <c r="F3449">
        <v>315</v>
      </c>
      <c r="G3449" s="5" t="s">
        <v>67</v>
      </c>
      <c r="I3449" s="6" t="s">
        <v>60</v>
      </c>
    </row>
    <row r="3450" spans="1:9" x14ac:dyDescent="0.25">
      <c r="A3450">
        <v>2</v>
      </c>
      <c r="B3450" t="s">
        <v>252</v>
      </c>
      <c r="C3450" t="s">
        <v>363</v>
      </c>
      <c r="D3450" t="s">
        <v>3344</v>
      </c>
      <c r="F3450">
        <v>315</v>
      </c>
      <c r="G3450" s="5" t="s">
        <v>67</v>
      </c>
      <c r="I3450" s="6" t="s">
        <v>60</v>
      </c>
    </row>
    <row r="3451" spans="1:9" x14ac:dyDescent="0.25">
      <c r="A3451">
        <v>2</v>
      </c>
      <c r="B3451" t="s">
        <v>2208</v>
      </c>
      <c r="C3451" t="s">
        <v>153</v>
      </c>
      <c r="D3451" t="s">
        <v>2092</v>
      </c>
      <c r="F3451">
        <v>315</v>
      </c>
      <c r="G3451" s="5" t="s">
        <v>67</v>
      </c>
      <c r="I3451" s="6" t="s">
        <v>60</v>
      </c>
    </row>
    <row r="3452" spans="1:9" x14ac:dyDescent="0.25">
      <c r="A3452">
        <v>2</v>
      </c>
      <c r="B3452" t="s">
        <v>2362</v>
      </c>
      <c r="C3452" t="s">
        <v>4761</v>
      </c>
      <c r="D3452" t="s">
        <v>156</v>
      </c>
      <c r="F3452">
        <v>315</v>
      </c>
      <c r="G3452" s="5" t="s">
        <v>67</v>
      </c>
      <c r="I3452" s="6" t="s">
        <v>60</v>
      </c>
    </row>
    <row r="3453" spans="1:9" x14ac:dyDescent="0.25">
      <c r="A3453">
        <v>2</v>
      </c>
      <c r="B3453" t="s">
        <v>370</v>
      </c>
      <c r="C3453" t="s">
        <v>389</v>
      </c>
      <c r="D3453" t="s">
        <v>4762</v>
      </c>
      <c r="F3453">
        <v>315</v>
      </c>
      <c r="G3453" s="5" t="s">
        <v>67</v>
      </c>
      <c r="I3453" s="6" t="s">
        <v>60</v>
      </c>
    </row>
    <row r="3454" spans="1:9" x14ac:dyDescent="0.25">
      <c r="A3454">
        <v>2</v>
      </c>
      <c r="B3454" t="s">
        <v>4763</v>
      </c>
      <c r="C3454" t="s">
        <v>317</v>
      </c>
      <c r="D3454" t="s">
        <v>109</v>
      </c>
      <c r="F3454">
        <v>315</v>
      </c>
      <c r="G3454" s="5" t="s">
        <v>67</v>
      </c>
      <c r="I3454" s="6" t="s">
        <v>60</v>
      </c>
    </row>
    <row r="3455" spans="1:9" x14ac:dyDescent="0.25">
      <c r="A3455">
        <v>2</v>
      </c>
      <c r="B3455" t="s">
        <v>4764</v>
      </c>
      <c r="C3455" t="s">
        <v>857</v>
      </c>
      <c r="D3455" t="s">
        <v>250</v>
      </c>
      <c r="F3455">
        <v>315</v>
      </c>
      <c r="G3455" s="5" t="s">
        <v>67</v>
      </c>
      <c r="I3455" s="6" t="s">
        <v>60</v>
      </c>
    </row>
    <row r="3456" spans="1:9" x14ac:dyDescent="0.25">
      <c r="A3456">
        <v>2</v>
      </c>
      <c r="B3456" t="s">
        <v>3361</v>
      </c>
      <c r="C3456" t="s">
        <v>4765</v>
      </c>
      <c r="D3456" t="s">
        <v>4766</v>
      </c>
      <c r="F3456">
        <v>315</v>
      </c>
      <c r="G3456" s="5" t="s">
        <v>67</v>
      </c>
      <c r="I3456" s="6" t="s">
        <v>60</v>
      </c>
    </row>
    <row r="3457" spans="1:9" x14ac:dyDescent="0.25">
      <c r="A3457">
        <v>2</v>
      </c>
      <c r="B3457" t="s">
        <v>3481</v>
      </c>
      <c r="C3457" t="s">
        <v>228</v>
      </c>
      <c r="D3457" t="s">
        <v>244</v>
      </c>
      <c r="F3457">
        <v>315</v>
      </c>
      <c r="G3457" s="5" t="s">
        <v>67</v>
      </c>
      <c r="I3457" s="6" t="s">
        <v>60</v>
      </c>
    </row>
    <row r="3458" spans="1:9" x14ac:dyDescent="0.25">
      <c r="A3458">
        <v>2</v>
      </c>
      <c r="B3458" t="s">
        <v>520</v>
      </c>
      <c r="C3458" t="s">
        <v>70</v>
      </c>
      <c r="D3458" t="s">
        <v>195</v>
      </c>
      <c r="F3458">
        <v>315</v>
      </c>
      <c r="G3458" s="5" t="s">
        <v>67</v>
      </c>
      <c r="I3458" s="6" t="s">
        <v>3653</v>
      </c>
    </row>
    <row r="3459" spans="1:9" x14ac:dyDescent="0.25">
      <c r="A3459">
        <v>2</v>
      </c>
      <c r="B3459" t="s">
        <v>766</v>
      </c>
      <c r="C3459" t="s">
        <v>2038</v>
      </c>
      <c r="D3459" t="s">
        <v>130</v>
      </c>
      <c r="F3459">
        <v>315</v>
      </c>
      <c r="G3459" s="5" t="s">
        <v>67</v>
      </c>
      <c r="I3459" s="6" t="s">
        <v>60</v>
      </c>
    </row>
    <row r="3460" spans="1:9" x14ac:dyDescent="0.25">
      <c r="A3460">
        <v>2</v>
      </c>
      <c r="B3460" t="s">
        <v>793</v>
      </c>
      <c r="C3460" t="s">
        <v>1128</v>
      </c>
      <c r="D3460" t="s">
        <v>136</v>
      </c>
      <c r="F3460">
        <v>315</v>
      </c>
      <c r="G3460" s="5" t="s">
        <v>67</v>
      </c>
      <c r="I3460" s="6" t="s">
        <v>60</v>
      </c>
    </row>
    <row r="3461" spans="1:9" x14ac:dyDescent="0.25">
      <c r="A3461">
        <v>2</v>
      </c>
      <c r="B3461" t="s">
        <v>4767</v>
      </c>
      <c r="C3461" t="s">
        <v>368</v>
      </c>
      <c r="D3461" t="s">
        <v>156</v>
      </c>
      <c r="F3461">
        <v>315</v>
      </c>
      <c r="G3461" s="5" t="s">
        <v>67</v>
      </c>
      <c r="I3461" s="6" t="s">
        <v>60</v>
      </c>
    </row>
    <row r="3462" spans="1:9" x14ac:dyDescent="0.25">
      <c r="A3462">
        <v>2</v>
      </c>
      <c r="B3462" t="s">
        <v>1115</v>
      </c>
      <c r="C3462" t="s">
        <v>4768</v>
      </c>
      <c r="D3462" t="s">
        <v>70</v>
      </c>
      <c r="F3462">
        <v>315</v>
      </c>
      <c r="G3462" s="5" t="s">
        <v>67</v>
      </c>
      <c r="I3462" s="6" t="s">
        <v>60</v>
      </c>
    </row>
    <row r="3463" spans="1:9" x14ac:dyDescent="0.25">
      <c r="A3463">
        <v>2</v>
      </c>
      <c r="B3463" t="s">
        <v>2862</v>
      </c>
      <c r="C3463" t="s">
        <v>1026</v>
      </c>
      <c r="D3463" t="s">
        <v>403</v>
      </c>
      <c r="F3463">
        <v>315</v>
      </c>
      <c r="G3463" s="5" t="s">
        <v>67</v>
      </c>
      <c r="I3463" s="6" t="s">
        <v>60</v>
      </c>
    </row>
    <row r="3464" spans="1:9" x14ac:dyDescent="0.25">
      <c r="A3464">
        <v>2</v>
      </c>
      <c r="B3464" t="s">
        <v>2923</v>
      </c>
      <c r="C3464" t="s">
        <v>2234</v>
      </c>
      <c r="D3464" t="s">
        <v>4623</v>
      </c>
      <c r="F3464">
        <v>315</v>
      </c>
      <c r="G3464" s="5" t="s">
        <v>67</v>
      </c>
      <c r="I3464" s="6" t="s">
        <v>3653</v>
      </c>
    </row>
    <row r="3465" spans="1:9" x14ac:dyDescent="0.25">
      <c r="A3465">
        <v>2</v>
      </c>
      <c r="B3465" t="s">
        <v>651</v>
      </c>
      <c r="C3465" t="s">
        <v>236</v>
      </c>
      <c r="D3465" t="s">
        <v>610</v>
      </c>
      <c r="F3465">
        <v>315</v>
      </c>
      <c r="G3465" s="5" t="s">
        <v>67</v>
      </c>
      <c r="I3465" s="6" t="s">
        <v>60</v>
      </c>
    </row>
    <row r="3466" spans="1:9" x14ac:dyDescent="0.25">
      <c r="A3466">
        <v>2</v>
      </c>
      <c r="B3466" t="s">
        <v>4769</v>
      </c>
      <c r="C3466" t="s">
        <v>363</v>
      </c>
      <c r="D3466" t="s">
        <v>70</v>
      </c>
      <c r="F3466">
        <v>315</v>
      </c>
      <c r="G3466" s="5" t="s">
        <v>67</v>
      </c>
      <c r="I3466" s="6" t="s">
        <v>3653</v>
      </c>
    </row>
    <row r="3467" spans="1:9" x14ac:dyDescent="0.25">
      <c r="A3467">
        <v>2</v>
      </c>
      <c r="B3467" t="s">
        <v>4770</v>
      </c>
      <c r="C3467" t="s">
        <v>372</v>
      </c>
      <c r="D3467" t="s">
        <v>952</v>
      </c>
      <c r="F3467">
        <v>315</v>
      </c>
      <c r="G3467" s="5" t="s">
        <v>67</v>
      </c>
      <c r="I3467" s="6" t="s">
        <v>60</v>
      </c>
    </row>
    <row r="3468" spans="1:9" x14ac:dyDescent="0.25">
      <c r="A3468">
        <v>2</v>
      </c>
      <c r="B3468" t="s">
        <v>1237</v>
      </c>
      <c r="C3468" t="s">
        <v>1833</v>
      </c>
      <c r="D3468" t="s">
        <v>105</v>
      </c>
      <c r="F3468">
        <v>315</v>
      </c>
      <c r="G3468" s="5" t="s">
        <v>67</v>
      </c>
      <c r="I3468" s="6" t="s">
        <v>3653</v>
      </c>
    </row>
    <row r="3469" spans="1:9" x14ac:dyDescent="0.25">
      <c r="A3469">
        <v>2</v>
      </c>
      <c r="B3469" t="s">
        <v>4771</v>
      </c>
      <c r="C3469" t="s">
        <v>145</v>
      </c>
      <c r="D3469" t="s">
        <v>584</v>
      </c>
      <c r="F3469">
        <v>315</v>
      </c>
      <c r="G3469" s="5" t="s">
        <v>67</v>
      </c>
      <c r="I3469" s="6" t="s">
        <v>60</v>
      </c>
    </row>
    <row r="3470" spans="1:9" x14ac:dyDescent="0.25">
      <c r="A3470">
        <v>2</v>
      </c>
      <c r="B3470" t="s">
        <v>628</v>
      </c>
      <c r="C3470" t="s">
        <v>251</v>
      </c>
      <c r="D3470" t="s">
        <v>2085</v>
      </c>
      <c r="F3470">
        <v>315</v>
      </c>
      <c r="G3470" s="5" t="s">
        <v>67</v>
      </c>
      <c r="I3470" s="6" t="s">
        <v>60</v>
      </c>
    </row>
    <row r="3471" spans="1:9" x14ac:dyDescent="0.25">
      <c r="A3471">
        <v>2</v>
      </c>
      <c r="B3471" t="s">
        <v>4772</v>
      </c>
      <c r="C3471" t="s">
        <v>4773</v>
      </c>
      <c r="D3471" t="s">
        <v>4774</v>
      </c>
      <c r="F3471">
        <v>315</v>
      </c>
      <c r="G3471" s="5" t="s">
        <v>67</v>
      </c>
      <c r="I3471" s="6" t="s">
        <v>60</v>
      </c>
    </row>
    <row r="3472" spans="1:9" x14ac:dyDescent="0.25">
      <c r="A3472">
        <v>2</v>
      </c>
      <c r="B3472" t="s">
        <v>2969</v>
      </c>
      <c r="C3472" t="s">
        <v>1947</v>
      </c>
      <c r="D3472" t="s">
        <v>108</v>
      </c>
      <c r="F3472">
        <v>315</v>
      </c>
      <c r="G3472" s="5" t="s">
        <v>67</v>
      </c>
      <c r="I3472" s="6" t="s">
        <v>3653</v>
      </c>
    </row>
    <row r="3473" spans="1:9" x14ac:dyDescent="0.25">
      <c r="A3473">
        <v>2</v>
      </c>
      <c r="B3473" t="s">
        <v>4775</v>
      </c>
      <c r="C3473" t="s">
        <v>253</v>
      </c>
      <c r="D3473" t="s">
        <v>183</v>
      </c>
      <c r="F3473">
        <v>315</v>
      </c>
      <c r="G3473" s="5" t="s">
        <v>67</v>
      </c>
      <c r="I3473" s="6" t="s">
        <v>3653</v>
      </c>
    </row>
    <row r="3474" spans="1:9" x14ac:dyDescent="0.25">
      <c r="A3474">
        <v>2</v>
      </c>
      <c r="B3474" t="s">
        <v>4776</v>
      </c>
      <c r="C3474" t="s">
        <v>4777</v>
      </c>
      <c r="D3474" t="s">
        <v>4778</v>
      </c>
      <c r="F3474">
        <v>315</v>
      </c>
      <c r="G3474" s="5" t="s">
        <v>67</v>
      </c>
      <c r="I3474" s="6" t="s">
        <v>3653</v>
      </c>
    </row>
    <row r="3475" spans="1:9" x14ac:dyDescent="0.25">
      <c r="A3475">
        <v>2</v>
      </c>
      <c r="B3475" t="s">
        <v>4779</v>
      </c>
      <c r="C3475" t="s">
        <v>1052</v>
      </c>
      <c r="D3475" t="s">
        <v>153</v>
      </c>
      <c r="F3475">
        <v>315</v>
      </c>
      <c r="G3475" s="5" t="s">
        <v>67</v>
      </c>
      <c r="I3475" s="6" t="s">
        <v>60</v>
      </c>
    </row>
    <row r="3476" spans="1:9" x14ac:dyDescent="0.25">
      <c r="A3476">
        <v>2</v>
      </c>
      <c r="B3476" t="s">
        <v>1243</v>
      </c>
      <c r="C3476" t="s">
        <v>322</v>
      </c>
      <c r="D3476" t="s">
        <v>156</v>
      </c>
      <c r="F3476">
        <v>315</v>
      </c>
      <c r="G3476" s="5" t="s">
        <v>67</v>
      </c>
      <c r="I3476" s="6" t="s">
        <v>3653</v>
      </c>
    </row>
    <row r="3477" spans="1:9" x14ac:dyDescent="0.25">
      <c r="A3477">
        <v>2</v>
      </c>
      <c r="B3477" t="s">
        <v>2301</v>
      </c>
      <c r="C3477" t="s">
        <v>356</v>
      </c>
      <c r="D3477" t="s">
        <v>2638</v>
      </c>
      <c r="F3477">
        <v>315</v>
      </c>
      <c r="G3477" s="5" t="s">
        <v>67</v>
      </c>
      <c r="I3477" s="6" t="s">
        <v>3653</v>
      </c>
    </row>
    <row r="3478" spans="1:9" x14ac:dyDescent="0.25">
      <c r="A3478">
        <v>2</v>
      </c>
      <c r="B3478" t="s">
        <v>1970</v>
      </c>
      <c r="C3478" t="s">
        <v>244</v>
      </c>
      <c r="D3478" t="s">
        <v>610</v>
      </c>
      <c r="F3478">
        <v>315</v>
      </c>
      <c r="G3478" s="5" t="s">
        <v>67</v>
      </c>
      <c r="I3478" s="6" t="s">
        <v>3653</v>
      </c>
    </row>
    <row r="3479" spans="1:9" x14ac:dyDescent="0.25">
      <c r="A3479">
        <v>2</v>
      </c>
      <c r="B3479" t="s">
        <v>369</v>
      </c>
      <c r="C3479" t="s">
        <v>153</v>
      </c>
      <c r="D3479" t="s">
        <v>4780</v>
      </c>
      <c r="F3479">
        <v>315</v>
      </c>
      <c r="G3479" s="5" t="s">
        <v>67</v>
      </c>
      <c r="I3479" s="6" t="s">
        <v>60</v>
      </c>
    </row>
    <row r="3480" spans="1:9" x14ac:dyDescent="0.25">
      <c r="A3480">
        <v>2</v>
      </c>
      <c r="B3480" t="s">
        <v>2712</v>
      </c>
      <c r="C3480" t="s">
        <v>1350</v>
      </c>
      <c r="D3480" t="s">
        <v>1074</v>
      </c>
      <c r="F3480">
        <v>315</v>
      </c>
      <c r="G3480" s="5" t="s">
        <v>67</v>
      </c>
      <c r="I3480" s="6" t="s">
        <v>3653</v>
      </c>
    </row>
    <row r="3481" spans="1:9" x14ac:dyDescent="0.25">
      <c r="A3481">
        <v>2</v>
      </c>
      <c r="B3481" t="s">
        <v>3056</v>
      </c>
      <c r="C3481" t="s">
        <v>1350</v>
      </c>
      <c r="D3481" t="s">
        <v>538</v>
      </c>
      <c r="F3481">
        <v>315</v>
      </c>
      <c r="G3481" s="5" t="s">
        <v>67</v>
      </c>
      <c r="I3481" s="6" t="s">
        <v>60</v>
      </c>
    </row>
    <row r="3482" spans="1:9" x14ac:dyDescent="0.25">
      <c r="A3482">
        <v>2</v>
      </c>
      <c r="B3482" t="s">
        <v>214</v>
      </c>
      <c r="C3482" t="s">
        <v>992</v>
      </c>
      <c r="D3482" t="s">
        <v>4781</v>
      </c>
      <c r="F3482">
        <v>315</v>
      </c>
      <c r="G3482" s="5" t="s">
        <v>67</v>
      </c>
      <c r="I3482" s="6" t="s">
        <v>60</v>
      </c>
    </row>
    <row r="3483" spans="1:9" x14ac:dyDescent="0.25">
      <c r="A3483">
        <v>2</v>
      </c>
      <c r="B3483" t="s">
        <v>4782</v>
      </c>
      <c r="C3483" t="s">
        <v>484</v>
      </c>
      <c r="D3483" t="s">
        <v>115</v>
      </c>
      <c r="F3483">
        <v>315</v>
      </c>
      <c r="G3483" s="5" t="s">
        <v>67</v>
      </c>
      <c r="I3483" s="6" t="s">
        <v>3653</v>
      </c>
    </row>
    <row r="3484" spans="1:9" x14ac:dyDescent="0.25">
      <c r="A3484">
        <v>2</v>
      </c>
      <c r="B3484" t="s">
        <v>1208</v>
      </c>
      <c r="C3484" t="s">
        <v>90</v>
      </c>
      <c r="D3484" t="s">
        <v>130</v>
      </c>
      <c r="F3484">
        <v>315</v>
      </c>
      <c r="G3484" s="5" t="s">
        <v>67</v>
      </c>
      <c r="I3484" s="6" t="s">
        <v>3653</v>
      </c>
    </row>
    <row r="3485" spans="1:9" x14ac:dyDescent="0.25">
      <c r="A3485">
        <v>2</v>
      </c>
      <c r="B3485" t="s">
        <v>186</v>
      </c>
      <c r="C3485" t="s">
        <v>106</v>
      </c>
      <c r="D3485" t="s">
        <v>145</v>
      </c>
      <c r="F3485">
        <v>315</v>
      </c>
      <c r="G3485" s="5" t="s">
        <v>67</v>
      </c>
      <c r="I3485" s="6" t="s">
        <v>60</v>
      </c>
    </row>
    <row r="3486" spans="1:9" x14ac:dyDescent="0.25">
      <c r="A3486">
        <v>2</v>
      </c>
      <c r="B3486" t="s">
        <v>862</v>
      </c>
      <c r="C3486" t="s">
        <v>240</v>
      </c>
      <c r="D3486" t="s">
        <v>105</v>
      </c>
      <c r="F3486">
        <v>315</v>
      </c>
      <c r="G3486" s="5" t="s">
        <v>67</v>
      </c>
      <c r="I3486" s="6" t="s">
        <v>60</v>
      </c>
    </row>
    <row r="3487" spans="1:9" x14ac:dyDescent="0.25">
      <c r="A3487">
        <v>2</v>
      </c>
      <c r="B3487" t="s">
        <v>87</v>
      </c>
      <c r="C3487" t="s">
        <v>2085</v>
      </c>
      <c r="D3487" t="s">
        <v>184</v>
      </c>
      <c r="F3487">
        <v>315</v>
      </c>
      <c r="G3487" s="5" t="s">
        <v>67</v>
      </c>
      <c r="I3487" s="6" t="s">
        <v>60</v>
      </c>
    </row>
    <row r="3488" spans="1:9" x14ac:dyDescent="0.25">
      <c r="A3488">
        <v>2</v>
      </c>
      <c r="B3488" t="s">
        <v>2555</v>
      </c>
      <c r="C3488" t="s">
        <v>105</v>
      </c>
      <c r="D3488" t="s">
        <v>1728</v>
      </c>
      <c r="F3488">
        <v>315</v>
      </c>
      <c r="G3488" s="5" t="s">
        <v>67</v>
      </c>
      <c r="I3488" s="6" t="s">
        <v>60</v>
      </c>
    </row>
    <row r="3489" spans="1:9" x14ac:dyDescent="0.25">
      <c r="A3489">
        <v>2</v>
      </c>
      <c r="B3489" t="s">
        <v>4703</v>
      </c>
      <c r="C3489" t="s">
        <v>85</v>
      </c>
      <c r="D3489" t="s">
        <v>229</v>
      </c>
      <c r="F3489">
        <v>315</v>
      </c>
      <c r="G3489" s="5" t="s">
        <v>67</v>
      </c>
      <c r="I3489" s="6" t="s">
        <v>60</v>
      </c>
    </row>
    <row r="3490" spans="1:9" x14ac:dyDescent="0.25">
      <c r="A3490">
        <v>2</v>
      </c>
      <c r="B3490" t="s">
        <v>221</v>
      </c>
      <c r="C3490" t="s">
        <v>4783</v>
      </c>
      <c r="D3490" t="s">
        <v>2593</v>
      </c>
      <c r="F3490">
        <v>315</v>
      </c>
      <c r="G3490" s="5" t="s">
        <v>67</v>
      </c>
      <c r="I3490" s="6" t="s">
        <v>60</v>
      </c>
    </row>
    <row r="3491" spans="1:9" x14ac:dyDescent="0.25">
      <c r="A3491">
        <v>2</v>
      </c>
      <c r="B3491" t="s">
        <v>4632</v>
      </c>
      <c r="C3491" t="s">
        <v>1728</v>
      </c>
      <c r="D3491" t="s">
        <v>168</v>
      </c>
      <c r="F3491">
        <v>315</v>
      </c>
      <c r="G3491" s="5" t="s">
        <v>67</v>
      </c>
      <c r="I3491" s="6" t="s">
        <v>60</v>
      </c>
    </row>
    <row r="3492" spans="1:9" x14ac:dyDescent="0.25">
      <c r="A3492">
        <v>2</v>
      </c>
      <c r="B3492" t="s">
        <v>3304</v>
      </c>
      <c r="C3492" t="s">
        <v>378</v>
      </c>
      <c r="D3492" t="s">
        <v>240</v>
      </c>
      <c r="F3492">
        <v>315</v>
      </c>
      <c r="G3492" s="5" t="s">
        <v>67</v>
      </c>
      <c r="I3492" s="6" t="s">
        <v>60</v>
      </c>
    </row>
    <row r="3493" spans="1:9" x14ac:dyDescent="0.25">
      <c r="A3493">
        <v>2</v>
      </c>
      <c r="B3493" t="s">
        <v>572</v>
      </c>
      <c r="C3493" t="s">
        <v>363</v>
      </c>
      <c r="D3493" t="s">
        <v>90</v>
      </c>
      <c r="F3493">
        <v>315</v>
      </c>
      <c r="G3493" s="5" t="s">
        <v>67</v>
      </c>
      <c r="I3493" s="6" t="s">
        <v>3653</v>
      </c>
    </row>
    <row r="3494" spans="1:9" x14ac:dyDescent="0.25">
      <c r="A3494">
        <v>2</v>
      </c>
      <c r="B3494" t="s">
        <v>448</v>
      </c>
      <c r="C3494" t="s">
        <v>70</v>
      </c>
      <c r="D3494" t="s">
        <v>106</v>
      </c>
      <c r="F3494">
        <v>315</v>
      </c>
      <c r="G3494" s="5" t="s">
        <v>67</v>
      </c>
      <c r="I3494" s="6" t="s">
        <v>60</v>
      </c>
    </row>
    <row r="3495" spans="1:9" x14ac:dyDescent="0.25">
      <c r="A3495">
        <v>2</v>
      </c>
      <c r="B3495" t="s">
        <v>681</v>
      </c>
      <c r="C3495" t="s">
        <v>1120</v>
      </c>
      <c r="D3495" t="s">
        <v>136</v>
      </c>
      <c r="F3495">
        <v>315</v>
      </c>
      <c r="G3495" s="5" t="s">
        <v>67</v>
      </c>
      <c r="I3495" s="6" t="s">
        <v>3653</v>
      </c>
    </row>
    <row r="3496" spans="1:9" x14ac:dyDescent="0.25">
      <c r="A3496">
        <v>2</v>
      </c>
      <c r="B3496" t="s">
        <v>1104</v>
      </c>
      <c r="C3496" t="s">
        <v>234</v>
      </c>
      <c r="D3496" t="s">
        <v>90</v>
      </c>
      <c r="F3496">
        <v>315</v>
      </c>
      <c r="G3496" s="5" t="s">
        <v>67</v>
      </c>
      <c r="I3496" s="6" t="s">
        <v>3653</v>
      </c>
    </row>
    <row r="3497" spans="1:9" x14ac:dyDescent="0.25">
      <c r="A3497">
        <v>2</v>
      </c>
      <c r="B3497" t="s">
        <v>605</v>
      </c>
      <c r="C3497" t="s">
        <v>234</v>
      </c>
      <c r="D3497" t="s">
        <v>90</v>
      </c>
      <c r="F3497">
        <v>315</v>
      </c>
      <c r="G3497" s="5" t="s">
        <v>67</v>
      </c>
      <c r="I3497" s="6" t="s">
        <v>3653</v>
      </c>
    </row>
    <row r="3498" spans="1:9" x14ac:dyDescent="0.25">
      <c r="A3498">
        <v>2</v>
      </c>
      <c r="B3498" t="s">
        <v>4784</v>
      </c>
      <c r="C3498" t="s">
        <v>317</v>
      </c>
      <c r="D3498" t="s">
        <v>1006</v>
      </c>
      <c r="F3498">
        <v>315</v>
      </c>
      <c r="G3498" s="5" t="s">
        <v>67</v>
      </c>
      <c r="I3498" s="6" t="s">
        <v>60</v>
      </c>
    </row>
    <row r="3499" spans="1:9" x14ac:dyDescent="0.25">
      <c r="A3499">
        <v>2</v>
      </c>
      <c r="B3499" t="s">
        <v>2171</v>
      </c>
      <c r="C3499" t="s">
        <v>455</v>
      </c>
      <c r="D3499" t="s">
        <v>1738</v>
      </c>
      <c r="F3499">
        <v>315</v>
      </c>
      <c r="G3499" s="5" t="s">
        <v>67</v>
      </c>
      <c r="I3499" s="6" t="s">
        <v>60</v>
      </c>
    </row>
    <row r="3500" spans="1:9" x14ac:dyDescent="0.25">
      <c r="A3500">
        <v>2</v>
      </c>
      <c r="B3500" t="s">
        <v>214</v>
      </c>
      <c r="C3500" t="s">
        <v>398</v>
      </c>
      <c r="D3500" t="s">
        <v>455</v>
      </c>
      <c r="F3500">
        <v>315</v>
      </c>
      <c r="G3500" s="5" t="s">
        <v>67</v>
      </c>
      <c r="I3500" s="6" t="s">
        <v>60</v>
      </c>
    </row>
    <row r="3501" spans="1:9" x14ac:dyDescent="0.25">
      <c r="A3501">
        <v>2</v>
      </c>
      <c r="B3501" t="s">
        <v>599</v>
      </c>
      <c r="C3501" t="s">
        <v>481</v>
      </c>
      <c r="D3501" t="s">
        <v>4785</v>
      </c>
      <c r="F3501">
        <v>315</v>
      </c>
      <c r="G3501" s="5" t="s">
        <v>67</v>
      </c>
      <c r="I3501" s="6" t="s">
        <v>60</v>
      </c>
    </row>
    <row r="3502" spans="1:9" x14ac:dyDescent="0.25">
      <c r="A3502">
        <v>2</v>
      </c>
      <c r="B3502" t="s">
        <v>520</v>
      </c>
      <c r="C3502" t="s">
        <v>153</v>
      </c>
      <c r="D3502" t="s">
        <v>177</v>
      </c>
      <c r="F3502">
        <v>315</v>
      </c>
      <c r="G3502" s="5" t="s">
        <v>67</v>
      </c>
      <c r="I3502" s="6" t="s">
        <v>3653</v>
      </c>
    </row>
    <row r="3503" spans="1:9" x14ac:dyDescent="0.25">
      <c r="A3503">
        <v>2</v>
      </c>
      <c r="B3503" t="s">
        <v>2146</v>
      </c>
      <c r="C3503" t="s">
        <v>4786</v>
      </c>
      <c r="D3503" t="s">
        <v>518</v>
      </c>
      <c r="F3503">
        <v>315</v>
      </c>
      <c r="G3503" s="5" t="s">
        <v>67</v>
      </c>
      <c r="I3503" s="6" t="s">
        <v>60</v>
      </c>
    </row>
    <row r="3504" spans="1:9" x14ac:dyDescent="0.25">
      <c r="A3504">
        <v>2</v>
      </c>
      <c r="B3504" t="s">
        <v>235</v>
      </c>
      <c r="C3504" t="s">
        <v>206</v>
      </c>
      <c r="D3504" t="s">
        <v>145</v>
      </c>
      <c r="F3504">
        <v>315</v>
      </c>
      <c r="G3504" s="5" t="s">
        <v>67</v>
      </c>
      <c r="I3504" s="6" t="s">
        <v>60</v>
      </c>
    </row>
    <row r="3505" spans="1:9" x14ac:dyDescent="0.25">
      <c r="A3505">
        <v>2</v>
      </c>
      <c r="B3505" t="s">
        <v>370</v>
      </c>
      <c r="C3505" t="s">
        <v>237</v>
      </c>
      <c r="D3505" t="s">
        <v>105</v>
      </c>
      <c r="F3505">
        <v>315</v>
      </c>
      <c r="G3505" s="5" t="s">
        <v>67</v>
      </c>
      <c r="I3505" s="6" t="s">
        <v>60</v>
      </c>
    </row>
    <row r="3506" spans="1:9" x14ac:dyDescent="0.25">
      <c r="A3506">
        <v>2</v>
      </c>
      <c r="B3506" t="s">
        <v>64</v>
      </c>
      <c r="C3506" t="s">
        <v>4065</v>
      </c>
      <c r="D3506" t="s">
        <v>153</v>
      </c>
      <c r="F3506">
        <v>315</v>
      </c>
      <c r="G3506" s="5" t="s">
        <v>67</v>
      </c>
      <c r="I3506" s="6" t="s">
        <v>60</v>
      </c>
    </row>
    <row r="3507" spans="1:9" x14ac:dyDescent="0.25">
      <c r="A3507">
        <v>2</v>
      </c>
      <c r="B3507" t="s">
        <v>640</v>
      </c>
      <c r="C3507" t="s">
        <v>1712</v>
      </c>
      <c r="D3507" t="s">
        <v>237</v>
      </c>
      <c r="F3507">
        <v>315</v>
      </c>
      <c r="G3507" s="5" t="s">
        <v>67</v>
      </c>
      <c r="I3507" s="6" t="s">
        <v>60</v>
      </c>
    </row>
    <row r="3508" spans="1:9" x14ac:dyDescent="0.25">
      <c r="A3508">
        <v>2</v>
      </c>
      <c r="B3508" t="s">
        <v>597</v>
      </c>
      <c r="C3508" t="s">
        <v>90</v>
      </c>
      <c r="D3508" t="s">
        <v>316</v>
      </c>
      <c r="F3508">
        <v>315</v>
      </c>
      <c r="G3508" s="5" t="s">
        <v>67</v>
      </c>
      <c r="I3508" s="6" t="s">
        <v>60</v>
      </c>
    </row>
    <row r="3509" spans="1:9" x14ac:dyDescent="0.25">
      <c r="A3509">
        <v>2</v>
      </c>
      <c r="B3509" t="s">
        <v>4787</v>
      </c>
      <c r="C3509" t="s">
        <v>4781</v>
      </c>
      <c r="D3509" t="s">
        <v>190</v>
      </c>
      <c r="F3509">
        <v>315</v>
      </c>
      <c r="G3509" s="5" t="s">
        <v>67</v>
      </c>
      <c r="I3509" s="6" t="s">
        <v>60</v>
      </c>
    </row>
    <row r="3510" spans="1:9" x14ac:dyDescent="0.25">
      <c r="A3510">
        <v>2</v>
      </c>
      <c r="B3510" t="s">
        <v>4339</v>
      </c>
      <c r="C3510" t="s">
        <v>1350</v>
      </c>
      <c r="D3510" t="s">
        <v>1373</v>
      </c>
      <c r="F3510">
        <v>315</v>
      </c>
      <c r="G3510" s="5" t="s">
        <v>67</v>
      </c>
      <c r="I3510" s="6" t="s">
        <v>60</v>
      </c>
    </row>
    <row r="3511" spans="1:9" x14ac:dyDescent="0.25">
      <c r="A3511">
        <v>2</v>
      </c>
      <c r="B3511" t="s">
        <v>4788</v>
      </c>
      <c r="C3511" t="s">
        <v>106</v>
      </c>
      <c r="D3511" t="s">
        <v>953</v>
      </c>
      <c r="F3511">
        <v>315</v>
      </c>
      <c r="G3511" s="5" t="s">
        <v>67</v>
      </c>
      <c r="I3511" s="6" t="s">
        <v>60</v>
      </c>
    </row>
    <row r="3512" spans="1:9" x14ac:dyDescent="0.25">
      <c r="A3512">
        <v>2</v>
      </c>
      <c r="B3512" t="s">
        <v>4789</v>
      </c>
      <c r="C3512" t="s">
        <v>229</v>
      </c>
      <c r="D3512" t="s">
        <v>229</v>
      </c>
      <c r="F3512">
        <v>315</v>
      </c>
      <c r="G3512" s="5" t="s">
        <v>67</v>
      </c>
      <c r="I3512" s="6" t="s">
        <v>60</v>
      </c>
    </row>
    <row r="3513" spans="1:9" x14ac:dyDescent="0.25">
      <c r="A3513">
        <v>2</v>
      </c>
      <c r="B3513" t="s">
        <v>348</v>
      </c>
      <c r="C3513" t="s">
        <v>70</v>
      </c>
      <c r="D3513" t="s">
        <v>449</v>
      </c>
      <c r="F3513">
        <v>315</v>
      </c>
      <c r="G3513" s="5" t="s">
        <v>67</v>
      </c>
      <c r="I3513" s="6" t="s">
        <v>60</v>
      </c>
    </row>
    <row r="3514" spans="1:9" x14ac:dyDescent="0.25">
      <c r="A3514">
        <v>2</v>
      </c>
      <c r="B3514" t="s">
        <v>1273</v>
      </c>
      <c r="C3514" t="s">
        <v>461</v>
      </c>
      <c r="D3514" t="s">
        <v>571</v>
      </c>
      <c r="F3514">
        <v>315</v>
      </c>
      <c r="G3514" s="5" t="s">
        <v>67</v>
      </c>
      <c r="I3514" s="6" t="s">
        <v>60</v>
      </c>
    </row>
    <row r="3515" spans="1:9" x14ac:dyDescent="0.25">
      <c r="A3515">
        <v>2</v>
      </c>
      <c r="B3515" t="s">
        <v>2798</v>
      </c>
      <c r="C3515" t="s">
        <v>461</v>
      </c>
      <c r="D3515" t="s">
        <v>419</v>
      </c>
      <c r="F3515">
        <v>315</v>
      </c>
      <c r="G3515" s="5" t="s">
        <v>67</v>
      </c>
      <c r="I3515" s="6" t="s">
        <v>60</v>
      </c>
    </row>
    <row r="3516" spans="1:9" x14ac:dyDescent="0.25">
      <c r="A3516">
        <v>2</v>
      </c>
      <c r="B3516" t="s">
        <v>4790</v>
      </c>
      <c r="C3516" t="s">
        <v>92</v>
      </c>
      <c r="D3516" t="s">
        <v>363</v>
      </c>
      <c r="F3516">
        <v>315</v>
      </c>
      <c r="G3516" s="5" t="s">
        <v>67</v>
      </c>
      <c r="I3516" s="6" t="s">
        <v>60</v>
      </c>
    </row>
    <row r="3517" spans="1:9" x14ac:dyDescent="0.25">
      <c r="A3517">
        <v>2</v>
      </c>
      <c r="B3517" t="s">
        <v>4436</v>
      </c>
      <c r="C3517" t="s">
        <v>153</v>
      </c>
      <c r="D3517" t="s">
        <v>419</v>
      </c>
      <c r="F3517">
        <v>315</v>
      </c>
      <c r="G3517" s="5" t="s">
        <v>67</v>
      </c>
      <c r="I3517" s="6" t="s">
        <v>60</v>
      </c>
    </row>
    <row r="3518" spans="1:9" x14ac:dyDescent="0.25">
      <c r="A3518">
        <v>2</v>
      </c>
      <c r="B3518" t="s">
        <v>272</v>
      </c>
      <c r="C3518" t="s">
        <v>423</v>
      </c>
      <c r="D3518" t="s">
        <v>630</v>
      </c>
      <c r="F3518">
        <v>315</v>
      </c>
      <c r="G3518" s="5" t="s">
        <v>67</v>
      </c>
      <c r="I3518" s="6" t="s">
        <v>60</v>
      </c>
    </row>
    <row r="3519" spans="1:9" x14ac:dyDescent="0.25">
      <c r="A3519">
        <v>2</v>
      </c>
      <c r="B3519" t="s">
        <v>4791</v>
      </c>
      <c r="C3519" t="s">
        <v>4792</v>
      </c>
      <c r="D3519" t="s">
        <v>2682</v>
      </c>
      <c r="F3519">
        <v>315</v>
      </c>
      <c r="G3519" s="5" t="s">
        <v>67</v>
      </c>
      <c r="I3519" s="6" t="s">
        <v>3653</v>
      </c>
    </row>
    <row r="3520" spans="1:9" x14ac:dyDescent="0.25">
      <c r="A3520">
        <v>2</v>
      </c>
      <c r="B3520" t="s">
        <v>186</v>
      </c>
      <c r="C3520" t="s">
        <v>518</v>
      </c>
      <c r="D3520" t="s">
        <v>1972</v>
      </c>
      <c r="F3520">
        <v>315</v>
      </c>
      <c r="G3520" s="5" t="s">
        <v>67</v>
      </c>
      <c r="I3520" s="6" t="s">
        <v>60</v>
      </c>
    </row>
    <row r="3521" spans="1:9" x14ac:dyDescent="0.25">
      <c r="A3521">
        <v>2</v>
      </c>
      <c r="B3521" t="s">
        <v>706</v>
      </c>
      <c r="C3521" t="s">
        <v>1120</v>
      </c>
      <c r="D3521" t="s">
        <v>3656</v>
      </c>
      <c r="F3521">
        <v>315</v>
      </c>
      <c r="G3521" s="5" t="s">
        <v>67</v>
      </c>
      <c r="I3521" s="6" t="s">
        <v>60</v>
      </c>
    </row>
    <row r="3522" spans="1:9" x14ac:dyDescent="0.25">
      <c r="A3522">
        <v>2</v>
      </c>
      <c r="B3522" t="s">
        <v>599</v>
      </c>
      <c r="C3522" t="s">
        <v>4793</v>
      </c>
      <c r="D3522" t="s">
        <v>374</v>
      </c>
      <c r="F3522">
        <v>315</v>
      </c>
      <c r="G3522" s="5" t="s">
        <v>67</v>
      </c>
      <c r="I3522" s="6" t="s">
        <v>60</v>
      </c>
    </row>
    <row r="3523" spans="1:9" x14ac:dyDescent="0.25">
      <c r="A3523">
        <v>2</v>
      </c>
      <c r="B3523" t="s">
        <v>3573</v>
      </c>
      <c r="C3523" t="s">
        <v>4794</v>
      </c>
      <c r="D3523" t="s">
        <v>797</v>
      </c>
      <c r="F3523">
        <v>315</v>
      </c>
      <c r="G3523" s="5" t="s">
        <v>67</v>
      </c>
      <c r="I3523" s="6" t="s">
        <v>3653</v>
      </c>
    </row>
    <row r="3524" spans="1:9" x14ac:dyDescent="0.25">
      <c r="A3524">
        <v>2</v>
      </c>
      <c r="B3524" t="s">
        <v>984</v>
      </c>
      <c r="C3524" t="s">
        <v>403</v>
      </c>
      <c r="D3524" t="s">
        <v>145</v>
      </c>
      <c r="F3524">
        <v>315</v>
      </c>
      <c r="G3524" s="5" t="s">
        <v>67</v>
      </c>
      <c r="I3524" s="6" t="s">
        <v>60</v>
      </c>
    </row>
    <row r="3525" spans="1:9" x14ac:dyDescent="0.25">
      <c r="A3525">
        <v>2</v>
      </c>
      <c r="B3525" t="s">
        <v>766</v>
      </c>
      <c r="C3525" t="s">
        <v>105</v>
      </c>
      <c r="D3525" t="s">
        <v>91</v>
      </c>
      <c r="F3525">
        <v>315</v>
      </c>
      <c r="G3525" s="5" t="s">
        <v>67</v>
      </c>
      <c r="I3525" s="6" t="s">
        <v>60</v>
      </c>
    </row>
    <row r="3526" spans="1:9" x14ac:dyDescent="0.25">
      <c r="A3526">
        <v>2</v>
      </c>
      <c r="B3526" t="s">
        <v>185</v>
      </c>
      <c r="C3526" t="s">
        <v>2625</v>
      </c>
      <c r="D3526" t="s">
        <v>3461</v>
      </c>
      <c r="F3526">
        <v>315</v>
      </c>
      <c r="G3526" s="5" t="s">
        <v>67</v>
      </c>
      <c r="I3526" s="6" t="s">
        <v>60</v>
      </c>
    </row>
    <row r="3527" spans="1:9" x14ac:dyDescent="0.25">
      <c r="A3527">
        <v>2</v>
      </c>
      <c r="B3527" t="s">
        <v>1364</v>
      </c>
      <c r="C3527" t="s">
        <v>1350</v>
      </c>
      <c r="D3527" t="s">
        <v>610</v>
      </c>
      <c r="F3527">
        <v>315</v>
      </c>
      <c r="G3527" s="5" t="s">
        <v>67</v>
      </c>
      <c r="I3527" s="6" t="s">
        <v>3653</v>
      </c>
    </row>
    <row r="3528" spans="1:9" x14ac:dyDescent="0.25">
      <c r="A3528">
        <v>2</v>
      </c>
      <c r="B3528" t="s">
        <v>1172</v>
      </c>
      <c r="C3528" t="s">
        <v>75</v>
      </c>
      <c r="D3528" t="s">
        <v>266</v>
      </c>
      <c r="F3528">
        <v>315</v>
      </c>
      <c r="G3528" s="5" t="s">
        <v>67</v>
      </c>
      <c r="I3528" s="6" t="s">
        <v>60</v>
      </c>
    </row>
    <row r="3529" spans="1:9" x14ac:dyDescent="0.25">
      <c r="A3529">
        <v>2</v>
      </c>
      <c r="B3529" t="s">
        <v>3127</v>
      </c>
      <c r="C3529" t="s">
        <v>949</v>
      </c>
      <c r="D3529" t="s">
        <v>750</v>
      </c>
      <c r="F3529">
        <v>315</v>
      </c>
      <c r="G3529" s="5" t="s">
        <v>67</v>
      </c>
      <c r="I3529" s="6" t="s">
        <v>60</v>
      </c>
    </row>
    <row r="3530" spans="1:9" x14ac:dyDescent="0.25">
      <c r="A3530">
        <v>2</v>
      </c>
      <c r="B3530" t="s">
        <v>2011</v>
      </c>
      <c r="C3530" t="s">
        <v>78</v>
      </c>
      <c r="D3530" t="s">
        <v>105</v>
      </c>
      <c r="F3530">
        <v>315</v>
      </c>
      <c r="G3530" s="5" t="s">
        <v>67</v>
      </c>
      <c r="I3530" s="6" t="s">
        <v>60</v>
      </c>
    </row>
    <row r="3531" spans="1:9" x14ac:dyDescent="0.25">
      <c r="A3531">
        <v>2</v>
      </c>
      <c r="B3531" t="s">
        <v>4795</v>
      </c>
      <c r="C3531" t="s">
        <v>761</v>
      </c>
      <c r="D3531" t="s">
        <v>291</v>
      </c>
      <c r="F3531">
        <v>315</v>
      </c>
      <c r="G3531" s="5" t="s">
        <v>67</v>
      </c>
      <c r="I3531" s="6" t="s">
        <v>60</v>
      </c>
    </row>
    <row r="3532" spans="1:9" x14ac:dyDescent="0.25">
      <c r="A3532">
        <v>2</v>
      </c>
      <c r="B3532" t="s">
        <v>517</v>
      </c>
      <c r="C3532" t="s">
        <v>190</v>
      </c>
      <c r="D3532" t="s">
        <v>819</v>
      </c>
      <c r="F3532">
        <v>315</v>
      </c>
      <c r="G3532" s="5" t="s">
        <v>67</v>
      </c>
      <c r="I3532" s="6" t="s">
        <v>3653</v>
      </c>
    </row>
    <row r="3533" spans="1:9" x14ac:dyDescent="0.25">
      <c r="A3533">
        <v>2</v>
      </c>
      <c r="B3533" t="s">
        <v>4754</v>
      </c>
      <c r="C3533" t="s">
        <v>952</v>
      </c>
      <c r="D3533" t="s">
        <v>809</v>
      </c>
      <c r="F3533">
        <v>315</v>
      </c>
      <c r="G3533" s="5" t="s">
        <v>67</v>
      </c>
      <c r="I3533" s="6" t="s">
        <v>60</v>
      </c>
    </row>
    <row r="3534" spans="1:9" x14ac:dyDescent="0.25">
      <c r="A3534">
        <v>2</v>
      </c>
      <c r="B3534" t="s">
        <v>4796</v>
      </c>
      <c r="C3534" t="s">
        <v>328</v>
      </c>
      <c r="D3534" t="s">
        <v>663</v>
      </c>
      <c r="F3534">
        <v>315</v>
      </c>
      <c r="G3534" s="5" t="s">
        <v>67</v>
      </c>
      <c r="I3534" s="6" t="s">
        <v>60</v>
      </c>
    </row>
    <row r="3535" spans="1:9" x14ac:dyDescent="0.25">
      <c r="A3535">
        <v>2</v>
      </c>
      <c r="B3535" t="s">
        <v>4797</v>
      </c>
      <c r="C3535" t="s">
        <v>776</v>
      </c>
      <c r="D3535" t="s">
        <v>195</v>
      </c>
      <c r="F3535">
        <v>315</v>
      </c>
      <c r="G3535" s="5" t="s">
        <v>67</v>
      </c>
      <c r="I3535" s="6" t="s">
        <v>60</v>
      </c>
    </row>
    <row r="3536" spans="1:9" x14ac:dyDescent="0.25">
      <c r="A3536">
        <v>2</v>
      </c>
      <c r="B3536" t="s">
        <v>2453</v>
      </c>
      <c r="C3536" t="s">
        <v>386</v>
      </c>
      <c r="D3536" t="s">
        <v>237</v>
      </c>
      <c r="F3536">
        <v>315</v>
      </c>
      <c r="G3536" s="5" t="s">
        <v>67</v>
      </c>
      <c r="I3536" s="6" t="s">
        <v>3653</v>
      </c>
    </row>
    <row r="3537" spans="1:9" x14ac:dyDescent="0.25">
      <c r="A3537">
        <v>2</v>
      </c>
      <c r="B3537" t="s">
        <v>497</v>
      </c>
      <c r="C3537" t="s">
        <v>212</v>
      </c>
      <c r="D3537" t="s">
        <v>105</v>
      </c>
      <c r="F3537">
        <v>315</v>
      </c>
      <c r="G3537" s="5" t="s">
        <v>67</v>
      </c>
      <c r="I3537" s="6" t="s">
        <v>60</v>
      </c>
    </row>
    <row r="3538" spans="1:9" x14ac:dyDescent="0.25">
      <c r="A3538">
        <v>2</v>
      </c>
      <c r="B3538" t="s">
        <v>1273</v>
      </c>
      <c r="C3538" t="s">
        <v>546</v>
      </c>
      <c r="D3538" t="s">
        <v>213</v>
      </c>
      <c r="F3538">
        <v>315</v>
      </c>
      <c r="G3538" s="5" t="s">
        <v>67</v>
      </c>
      <c r="I3538" s="6" t="s">
        <v>60</v>
      </c>
    </row>
    <row r="3539" spans="1:9" x14ac:dyDescent="0.25">
      <c r="A3539">
        <v>2</v>
      </c>
      <c r="B3539" t="s">
        <v>158</v>
      </c>
      <c r="C3539" t="s">
        <v>128</v>
      </c>
      <c r="D3539" t="s">
        <v>1063</v>
      </c>
      <c r="F3539">
        <v>315</v>
      </c>
      <c r="G3539" s="5" t="s">
        <v>67</v>
      </c>
      <c r="I3539" s="6" t="s">
        <v>60</v>
      </c>
    </row>
    <row r="3540" spans="1:9" x14ac:dyDescent="0.25">
      <c r="A3540">
        <v>2</v>
      </c>
      <c r="B3540" t="s">
        <v>3036</v>
      </c>
      <c r="C3540" t="s">
        <v>198</v>
      </c>
      <c r="D3540" t="s">
        <v>190</v>
      </c>
      <c r="F3540">
        <v>315</v>
      </c>
      <c r="G3540" s="5" t="s">
        <v>67</v>
      </c>
      <c r="I3540" s="6" t="s">
        <v>60</v>
      </c>
    </row>
    <row r="3541" spans="1:9" x14ac:dyDescent="0.25">
      <c r="A3541">
        <v>2</v>
      </c>
      <c r="B3541" t="s">
        <v>3078</v>
      </c>
      <c r="C3541" t="s">
        <v>621</v>
      </c>
      <c r="D3541" t="s">
        <v>90</v>
      </c>
      <c r="F3541">
        <v>315</v>
      </c>
      <c r="G3541" s="5" t="s">
        <v>67</v>
      </c>
      <c r="I3541" s="6" t="s">
        <v>60</v>
      </c>
    </row>
    <row r="3542" spans="1:9" x14ac:dyDescent="0.25">
      <c r="A3542">
        <v>2</v>
      </c>
      <c r="B3542" t="s">
        <v>4798</v>
      </c>
      <c r="C3542" t="s">
        <v>952</v>
      </c>
      <c r="D3542" t="s">
        <v>356</v>
      </c>
      <c r="F3542">
        <v>315</v>
      </c>
      <c r="G3542" s="5" t="s">
        <v>67</v>
      </c>
      <c r="I3542" s="6" t="s">
        <v>3653</v>
      </c>
    </row>
    <row r="3543" spans="1:9" x14ac:dyDescent="0.25">
      <c r="A3543">
        <v>2</v>
      </c>
      <c r="B3543" t="s">
        <v>3638</v>
      </c>
      <c r="C3543" t="s">
        <v>250</v>
      </c>
      <c r="D3543" t="s">
        <v>273</v>
      </c>
      <c r="F3543">
        <v>315</v>
      </c>
      <c r="G3543" s="5" t="s">
        <v>67</v>
      </c>
      <c r="I3543" s="6" t="s">
        <v>60</v>
      </c>
    </row>
    <row r="3544" spans="1:9" x14ac:dyDescent="0.25">
      <c r="A3544">
        <v>2</v>
      </c>
      <c r="B3544" t="s">
        <v>1969</v>
      </c>
      <c r="C3544" t="s">
        <v>967</v>
      </c>
      <c r="D3544" t="s">
        <v>2493</v>
      </c>
      <c r="F3544">
        <v>315</v>
      </c>
      <c r="G3544" s="5" t="s">
        <v>67</v>
      </c>
      <c r="I3544" s="6" t="s">
        <v>3653</v>
      </c>
    </row>
    <row r="3545" spans="1:9" x14ac:dyDescent="0.25">
      <c r="A3545">
        <v>2</v>
      </c>
      <c r="B3545" t="s">
        <v>252</v>
      </c>
      <c r="C3545" t="s">
        <v>419</v>
      </c>
      <c r="D3545" t="s">
        <v>356</v>
      </c>
      <c r="F3545">
        <v>315</v>
      </c>
      <c r="G3545" s="5" t="s">
        <v>67</v>
      </c>
      <c r="I3545" s="6" t="s">
        <v>60</v>
      </c>
    </row>
    <row r="3546" spans="1:9" x14ac:dyDescent="0.25">
      <c r="A3546">
        <v>2</v>
      </c>
      <c r="B3546" t="s">
        <v>321</v>
      </c>
      <c r="C3546" t="s">
        <v>398</v>
      </c>
      <c r="D3546" t="s">
        <v>1805</v>
      </c>
      <c r="F3546">
        <v>315</v>
      </c>
      <c r="G3546" s="5" t="s">
        <v>67</v>
      </c>
      <c r="I3546" s="6" t="s">
        <v>3653</v>
      </c>
    </row>
    <row r="3547" spans="1:9" x14ac:dyDescent="0.25">
      <c r="A3547">
        <v>2</v>
      </c>
      <c r="B3547" t="s">
        <v>2972</v>
      </c>
      <c r="C3547" t="s">
        <v>561</v>
      </c>
      <c r="D3547" t="s">
        <v>70</v>
      </c>
      <c r="F3547">
        <v>315</v>
      </c>
      <c r="G3547" s="5" t="s">
        <v>67</v>
      </c>
      <c r="I3547" s="6" t="s">
        <v>3653</v>
      </c>
    </row>
    <row r="3548" spans="1:9" x14ac:dyDescent="0.25">
      <c r="A3548">
        <v>2</v>
      </c>
      <c r="B3548" t="s">
        <v>4799</v>
      </c>
      <c r="C3548" t="s">
        <v>857</v>
      </c>
      <c r="D3548" t="s">
        <v>515</v>
      </c>
      <c r="F3548">
        <v>315</v>
      </c>
      <c r="G3548" s="5" t="s">
        <v>67</v>
      </c>
      <c r="I3548" s="6" t="s">
        <v>3653</v>
      </c>
    </row>
    <row r="3549" spans="1:9" x14ac:dyDescent="0.25">
      <c r="A3549">
        <v>2</v>
      </c>
      <c r="B3549" t="s">
        <v>764</v>
      </c>
      <c r="C3549" t="s">
        <v>622</v>
      </c>
      <c r="D3549" t="s">
        <v>291</v>
      </c>
      <c r="F3549">
        <v>315</v>
      </c>
      <c r="G3549" s="5" t="s">
        <v>67</v>
      </c>
      <c r="I3549" s="6" t="s">
        <v>60</v>
      </c>
    </row>
    <row r="3550" spans="1:9" x14ac:dyDescent="0.25">
      <c r="A3550">
        <v>2</v>
      </c>
      <c r="B3550" t="s">
        <v>599</v>
      </c>
      <c r="C3550" t="s">
        <v>316</v>
      </c>
      <c r="D3550" t="s">
        <v>368</v>
      </c>
      <c r="F3550">
        <v>315</v>
      </c>
      <c r="G3550" s="5" t="s">
        <v>67</v>
      </c>
      <c r="I3550" s="6" t="s">
        <v>60</v>
      </c>
    </row>
    <row r="3551" spans="1:9" x14ac:dyDescent="0.25">
      <c r="A3551">
        <v>2</v>
      </c>
      <c r="B3551" t="s">
        <v>2253</v>
      </c>
      <c r="C3551" t="s">
        <v>313</v>
      </c>
      <c r="D3551" t="s">
        <v>177</v>
      </c>
      <c r="F3551">
        <v>315</v>
      </c>
      <c r="G3551" s="5" t="s">
        <v>67</v>
      </c>
      <c r="I3551" s="6" t="s">
        <v>60</v>
      </c>
    </row>
    <row r="3552" spans="1:9" x14ac:dyDescent="0.25">
      <c r="A3552">
        <v>2</v>
      </c>
      <c r="B3552" t="s">
        <v>806</v>
      </c>
      <c r="C3552" t="s">
        <v>878</v>
      </c>
      <c r="D3552" t="s">
        <v>114</v>
      </c>
      <c r="F3552">
        <v>315</v>
      </c>
      <c r="G3552" s="5" t="s">
        <v>67</v>
      </c>
      <c r="I3552" s="6" t="s">
        <v>60</v>
      </c>
    </row>
    <row r="3553" spans="1:9" x14ac:dyDescent="0.25">
      <c r="A3553">
        <v>2</v>
      </c>
      <c r="B3553" t="s">
        <v>4800</v>
      </c>
      <c r="C3553" t="s">
        <v>227</v>
      </c>
      <c r="D3553" t="s">
        <v>213</v>
      </c>
      <c r="F3553">
        <v>315</v>
      </c>
      <c r="G3553" s="5" t="s">
        <v>67</v>
      </c>
      <c r="I3553" s="6" t="s">
        <v>60</v>
      </c>
    </row>
    <row r="3554" spans="1:9" x14ac:dyDescent="0.25">
      <c r="A3554">
        <v>2</v>
      </c>
      <c r="B3554" t="s">
        <v>3046</v>
      </c>
      <c r="C3554" t="s">
        <v>92</v>
      </c>
      <c r="D3554" t="s">
        <v>4801</v>
      </c>
      <c r="F3554">
        <v>315</v>
      </c>
      <c r="G3554" s="5" t="s">
        <v>67</v>
      </c>
      <c r="I3554" s="6" t="s">
        <v>60</v>
      </c>
    </row>
    <row r="3555" spans="1:9" x14ac:dyDescent="0.25">
      <c r="A3555">
        <v>2</v>
      </c>
      <c r="B3555" t="s">
        <v>1075</v>
      </c>
      <c r="C3555" t="s">
        <v>1373</v>
      </c>
      <c r="D3555" t="s">
        <v>875</v>
      </c>
      <c r="F3555">
        <v>315</v>
      </c>
      <c r="G3555" s="5" t="s">
        <v>67</v>
      </c>
      <c r="I3555" s="6" t="s">
        <v>60</v>
      </c>
    </row>
    <row r="3556" spans="1:9" x14ac:dyDescent="0.25">
      <c r="A3556">
        <v>2</v>
      </c>
      <c r="B3556" t="s">
        <v>517</v>
      </c>
      <c r="C3556" t="s">
        <v>898</v>
      </c>
      <c r="D3556" t="s">
        <v>106</v>
      </c>
      <c r="F3556">
        <v>315</v>
      </c>
      <c r="G3556" s="5" t="s">
        <v>67</v>
      </c>
      <c r="I3556" s="6" t="s">
        <v>3653</v>
      </c>
    </row>
    <row r="3557" spans="1:9" x14ac:dyDescent="0.25">
      <c r="A3557">
        <v>2</v>
      </c>
      <c r="B3557" t="s">
        <v>1408</v>
      </c>
      <c r="C3557" t="s">
        <v>133</v>
      </c>
      <c r="D3557" t="s">
        <v>1373</v>
      </c>
      <c r="F3557">
        <v>315</v>
      </c>
      <c r="G3557" s="5" t="s">
        <v>67</v>
      </c>
      <c r="I3557" s="6" t="s">
        <v>3653</v>
      </c>
    </row>
    <row r="3558" spans="1:9" x14ac:dyDescent="0.25">
      <c r="A3558">
        <v>2</v>
      </c>
      <c r="B3558" t="s">
        <v>897</v>
      </c>
      <c r="C3558" t="s">
        <v>317</v>
      </c>
      <c r="D3558" t="s">
        <v>153</v>
      </c>
      <c r="F3558">
        <v>315</v>
      </c>
      <c r="G3558" s="5" t="s">
        <v>67</v>
      </c>
      <c r="I3558" s="6" t="s">
        <v>3653</v>
      </c>
    </row>
    <row r="3559" spans="1:9" x14ac:dyDescent="0.25">
      <c r="A3559">
        <v>2</v>
      </c>
      <c r="B3559" t="s">
        <v>892</v>
      </c>
      <c r="C3559" t="s">
        <v>390</v>
      </c>
      <c r="D3559" t="s">
        <v>1972</v>
      </c>
      <c r="F3559">
        <v>315</v>
      </c>
      <c r="G3559" s="5" t="s">
        <v>67</v>
      </c>
      <c r="I3559" s="6" t="s">
        <v>60</v>
      </c>
    </row>
    <row r="3560" spans="1:9" x14ac:dyDescent="0.25">
      <c r="A3560">
        <v>2</v>
      </c>
      <c r="B3560" t="s">
        <v>4692</v>
      </c>
      <c r="C3560" t="s">
        <v>353</v>
      </c>
      <c r="D3560" t="s">
        <v>254</v>
      </c>
      <c r="F3560">
        <v>315</v>
      </c>
      <c r="G3560" s="5" t="s">
        <v>67</v>
      </c>
      <c r="I3560" s="6" t="s">
        <v>60</v>
      </c>
    </row>
    <row r="3561" spans="1:9" x14ac:dyDescent="0.25">
      <c r="A3561">
        <v>2</v>
      </c>
      <c r="B3561" t="s">
        <v>4802</v>
      </c>
      <c r="C3561" t="s">
        <v>693</v>
      </c>
      <c r="D3561" t="s">
        <v>251</v>
      </c>
      <c r="F3561">
        <v>315</v>
      </c>
      <c r="G3561" s="5" t="s">
        <v>67</v>
      </c>
      <c r="I3561" s="6" t="s">
        <v>60</v>
      </c>
    </row>
    <row r="3562" spans="1:9" x14ac:dyDescent="0.25">
      <c r="A3562">
        <v>2</v>
      </c>
      <c r="B3562" t="s">
        <v>1538</v>
      </c>
      <c r="C3562" t="s">
        <v>2384</v>
      </c>
      <c r="D3562" t="s">
        <v>136</v>
      </c>
      <c r="F3562">
        <v>315</v>
      </c>
      <c r="G3562" s="5" t="s">
        <v>67</v>
      </c>
      <c r="I3562" s="6" t="s">
        <v>60</v>
      </c>
    </row>
    <row r="3563" spans="1:9" x14ac:dyDescent="0.25">
      <c r="A3563">
        <v>2</v>
      </c>
      <c r="B3563" t="s">
        <v>4803</v>
      </c>
      <c r="C3563" t="s">
        <v>105</v>
      </c>
      <c r="D3563" t="s">
        <v>2682</v>
      </c>
      <c r="F3563">
        <v>315</v>
      </c>
      <c r="G3563" s="5" t="s">
        <v>67</v>
      </c>
      <c r="I3563" s="6" t="s">
        <v>60</v>
      </c>
    </row>
    <row r="3564" spans="1:9" x14ac:dyDescent="0.25">
      <c r="A3564">
        <v>2</v>
      </c>
      <c r="B3564" t="s">
        <v>3811</v>
      </c>
      <c r="C3564" t="s">
        <v>153</v>
      </c>
      <c r="D3564" t="s">
        <v>224</v>
      </c>
      <c r="F3564">
        <v>315</v>
      </c>
      <c r="G3564" s="5" t="s">
        <v>67</v>
      </c>
      <c r="I3564" s="6" t="s">
        <v>60</v>
      </c>
    </row>
    <row r="3565" spans="1:9" x14ac:dyDescent="0.25">
      <c r="A3565">
        <v>2</v>
      </c>
      <c r="B3565" t="s">
        <v>140</v>
      </c>
      <c r="C3565" t="s">
        <v>234</v>
      </c>
      <c r="D3565" t="s">
        <v>751</v>
      </c>
      <c r="F3565">
        <v>315</v>
      </c>
      <c r="G3565" s="5" t="s">
        <v>67</v>
      </c>
      <c r="I3565" s="6" t="s">
        <v>60</v>
      </c>
    </row>
    <row r="3566" spans="1:9" x14ac:dyDescent="0.25">
      <c r="A3566">
        <v>2</v>
      </c>
      <c r="B3566" t="s">
        <v>4804</v>
      </c>
      <c r="C3566" t="s">
        <v>153</v>
      </c>
      <c r="D3566" t="s">
        <v>222</v>
      </c>
      <c r="F3566">
        <v>315</v>
      </c>
      <c r="G3566" s="5" t="s">
        <v>67</v>
      </c>
      <c r="I3566" s="6" t="s">
        <v>60</v>
      </c>
    </row>
    <row r="3567" spans="1:9" x14ac:dyDescent="0.25">
      <c r="A3567">
        <v>2</v>
      </c>
      <c r="B3567" t="s">
        <v>2533</v>
      </c>
      <c r="C3567" t="s">
        <v>136</v>
      </c>
      <c r="D3567" t="s">
        <v>183</v>
      </c>
      <c r="F3567">
        <v>315</v>
      </c>
      <c r="G3567" s="5" t="s">
        <v>67</v>
      </c>
      <c r="I3567" s="6" t="s">
        <v>3653</v>
      </c>
    </row>
    <row r="3568" spans="1:9" x14ac:dyDescent="0.25">
      <c r="A3568">
        <v>2</v>
      </c>
      <c r="B3568" t="s">
        <v>4805</v>
      </c>
      <c r="C3568" t="s">
        <v>4806</v>
      </c>
      <c r="D3568" t="s">
        <v>4807</v>
      </c>
      <c r="F3568">
        <v>315</v>
      </c>
      <c r="G3568" s="5" t="s">
        <v>67</v>
      </c>
      <c r="I3568" s="6" t="s">
        <v>60</v>
      </c>
    </row>
    <row r="3569" spans="1:9" x14ac:dyDescent="0.25">
      <c r="A3569">
        <v>2</v>
      </c>
      <c r="B3569" t="s">
        <v>98</v>
      </c>
      <c r="C3569" t="s">
        <v>78</v>
      </c>
      <c r="D3569" t="s">
        <v>2515</v>
      </c>
      <c r="F3569">
        <v>315</v>
      </c>
      <c r="G3569" s="5" t="s">
        <v>67</v>
      </c>
      <c r="I3569" s="6" t="s">
        <v>3653</v>
      </c>
    </row>
    <row r="3570" spans="1:9" x14ac:dyDescent="0.25">
      <c r="A3570">
        <v>2</v>
      </c>
      <c r="B3570" t="s">
        <v>2078</v>
      </c>
      <c r="C3570" t="s">
        <v>1391</v>
      </c>
      <c r="D3570" t="s">
        <v>356</v>
      </c>
      <c r="F3570">
        <v>315</v>
      </c>
      <c r="G3570" s="5" t="s">
        <v>67</v>
      </c>
      <c r="I3570" s="6" t="s">
        <v>3653</v>
      </c>
    </row>
    <row r="3571" spans="1:9" x14ac:dyDescent="0.25">
      <c r="A3571">
        <v>2</v>
      </c>
      <c r="B3571" t="s">
        <v>2878</v>
      </c>
      <c r="C3571" t="s">
        <v>4808</v>
      </c>
      <c r="D3571" t="s">
        <v>318</v>
      </c>
      <c r="F3571">
        <v>315</v>
      </c>
      <c r="G3571" s="5" t="s">
        <v>67</v>
      </c>
      <c r="I3571" s="6" t="s">
        <v>60</v>
      </c>
    </row>
    <row r="3572" spans="1:9" x14ac:dyDescent="0.25">
      <c r="A3572">
        <v>2</v>
      </c>
      <c r="B3572" t="s">
        <v>1433</v>
      </c>
      <c r="C3572" t="s">
        <v>514</v>
      </c>
      <c r="D3572" t="s">
        <v>307</v>
      </c>
      <c r="F3572">
        <v>315</v>
      </c>
      <c r="G3572" s="5" t="s">
        <v>67</v>
      </c>
      <c r="I3572" s="6" t="s">
        <v>3653</v>
      </c>
    </row>
    <row r="3573" spans="1:9" x14ac:dyDescent="0.25">
      <c r="A3573">
        <v>2</v>
      </c>
      <c r="B3573" t="s">
        <v>1926</v>
      </c>
      <c r="C3573" t="s">
        <v>809</v>
      </c>
      <c r="D3573" t="s">
        <v>3357</v>
      </c>
      <c r="F3573">
        <v>315</v>
      </c>
      <c r="G3573" s="5" t="s">
        <v>67</v>
      </c>
      <c r="I3573" s="6" t="s">
        <v>60</v>
      </c>
    </row>
    <row r="3574" spans="1:9" x14ac:dyDescent="0.25">
      <c r="A3574">
        <v>2</v>
      </c>
      <c r="B3574" t="s">
        <v>1407</v>
      </c>
      <c r="C3574" t="s">
        <v>4809</v>
      </c>
      <c r="D3574" t="s">
        <v>4810</v>
      </c>
      <c r="F3574">
        <v>315</v>
      </c>
      <c r="G3574" s="5" t="s">
        <v>67</v>
      </c>
      <c r="I3574" s="6" t="s">
        <v>3653</v>
      </c>
    </row>
    <row r="3575" spans="1:9" x14ac:dyDescent="0.25">
      <c r="A3575">
        <v>2</v>
      </c>
      <c r="B3575" t="s">
        <v>4811</v>
      </c>
      <c r="C3575" t="s">
        <v>1401</v>
      </c>
      <c r="D3575" t="s">
        <v>4705</v>
      </c>
      <c r="F3575">
        <v>315</v>
      </c>
      <c r="G3575" s="5" t="s">
        <v>67</v>
      </c>
      <c r="I3575" s="6" t="s">
        <v>60</v>
      </c>
    </row>
    <row r="3576" spans="1:9" x14ac:dyDescent="0.25">
      <c r="A3576">
        <v>2</v>
      </c>
      <c r="B3576" t="s">
        <v>359</v>
      </c>
      <c r="C3576" t="s">
        <v>404</v>
      </c>
      <c r="D3576" t="s">
        <v>211</v>
      </c>
      <c r="F3576">
        <v>315</v>
      </c>
      <c r="G3576" s="5" t="s">
        <v>67</v>
      </c>
      <c r="I3576" s="6" t="s">
        <v>60</v>
      </c>
    </row>
    <row r="3577" spans="1:9" x14ac:dyDescent="0.25">
      <c r="A3577">
        <v>2</v>
      </c>
      <c r="B3577" t="s">
        <v>4812</v>
      </c>
      <c r="C3577" t="s">
        <v>404</v>
      </c>
      <c r="D3577" t="s">
        <v>4813</v>
      </c>
      <c r="F3577">
        <v>315</v>
      </c>
      <c r="G3577" s="5" t="s">
        <v>67</v>
      </c>
      <c r="I3577" s="6" t="s">
        <v>60</v>
      </c>
    </row>
    <row r="3578" spans="1:9" x14ac:dyDescent="0.25">
      <c r="A3578">
        <v>2</v>
      </c>
      <c r="B3578" t="s">
        <v>487</v>
      </c>
      <c r="C3578" t="s">
        <v>109</v>
      </c>
      <c r="D3578" t="s">
        <v>78</v>
      </c>
      <c r="F3578">
        <v>315</v>
      </c>
      <c r="G3578" s="5" t="s">
        <v>67</v>
      </c>
      <c r="I3578" s="6" t="s">
        <v>60</v>
      </c>
    </row>
    <row r="3579" spans="1:9" x14ac:dyDescent="0.25">
      <c r="A3579">
        <v>2</v>
      </c>
      <c r="B3579" t="s">
        <v>912</v>
      </c>
      <c r="C3579" t="s">
        <v>708</v>
      </c>
      <c r="D3579" t="s">
        <v>288</v>
      </c>
      <c r="F3579">
        <v>315</v>
      </c>
      <c r="G3579" s="5" t="s">
        <v>67</v>
      </c>
      <c r="I3579" s="6" t="s">
        <v>60</v>
      </c>
    </row>
    <row r="3580" spans="1:9" x14ac:dyDescent="0.25">
      <c r="A3580">
        <v>2</v>
      </c>
      <c r="B3580" t="s">
        <v>3073</v>
      </c>
      <c r="C3580" t="s">
        <v>4814</v>
      </c>
      <c r="D3580" t="s">
        <v>85</v>
      </c>
      <c r="F3580">
        <v>315</v>
      </c>
      <c r="G3580" s="5" t="s">
        <v>67</v>
      </c>
      <c r="I3580" s="6" t="s">
        <v>60</v>
      </c>
    </row>
    <row r="3581" spans="1:9" x14ac:dyDescent="0.25">
      <c r="A3581">
        <v>2</v>
      </c>
      <c r="B3581" t="s">
        <v>1408</v>
      </c>
      <c r="C3581" t="s">
        <v>1654</v>
      </c>
      <c r="D3581" t="s">
        <v>209</v>
      </c>
      <c r="F3581">
        <v>315</v>
      </c>
      <c r="G3581" s="5" t="s">
        <v>67</v>
      </c>
      <c r="I3581" s="6" t="s">
        <v>3653</v>
      </c>
    </row>
    <row r="3582" spans="1:9" x14ac:dyDescent="0.25">
      <c r="A3582">
        <v>2</v>
      </c>
      <c r="B3582" t="s">
        <v>2353</v>
      </c>
      <c r="C3582" t="s">
        <v>136</v>
      </c>
      <c r="D3582" t="s">
        <v>227</v>
      </c>
      <c r="F3582">
        <v>315</v>
      </c>
      <c r="G3582" s="5" t="s">
        <v>67</v>
      </c>
      <c r="I3582" s="6" t="s">
        <v>60</v>
      </c>
    </row>
    <row r="3583" spans="1:9" x14ac:dyDescent="0.25">
      <c r="A3583">
        <v>2</v>
      </c>
      <c r="B3583" t="s">
        <v>2171</v>
      </c>
      <c r="C3583" t="s">
        <v>2994</v>
      </c>
      <c r="D3583" t="s">
        <v>313</v>
      </c>
      <c r="F3583">
        <v>315</v>
      </c>
      <c r="G3583" s="5" t="s">
        <v>67</v>
      </c>
      <c r="I3583" s="6" t="s">
        <v>60</v>
      </c>
    </row>
    <row r="3584" spans="1:9" x14ac:dyDescent="0.25">
      <c r="A3584">
        <v>2</v>
      </c>
      <c r="B3584" t="s">
        <v>541</v>
      </c>
      <c r="C3584" t="s">
        <v>85</v>
      </c>
      <c r="D3584" t="s">
        <v>143</v>
      </c>
      <c r="F3584">
        <v>315</v>
      </c>
      <c r="G3584" s="5" t="s">
        <v>67</v>
      </c>
      <c r="I3584" s="6" t="s">
        <v>3653</v>
      </c>
    </row>
    <row r="3585" spans="1:9" x14ac:dyDescent="0.25">
      <c r="A3585">
        <v>2</v>
      </c>
      <c r="B3585" t="s">
        <v>1406</v>
      </c>
      <c r="C3585" t="s">
        <v>90</v>
      </c>
      <c r="D3585" t="s">
        <v>363</v>
      </c>
      <c r="F3585">
        <v>315</v>
      </c>
      <c r="G3585" s="5" t="s">
        <v>67</v>
      </c>
      <c r="I3585" s="6" t="s">
        <v>3653</v>
      </c>
    </row>
    <row r="3586" spans="1:9" x14ac:dyDescent="0.25">
      <c r="A3586">
        <v>2</v>
      </c>
      <c r="B3586" t="s">
        <v>4815</v>
      </c>
      <c r="C3586" t="s">
        <v>227</v>
      </c>
      <c r="D3586" t="s">
        <v>2437</v>
      </c>
      <c r="F3586">
        <v>315</v>
      </c>
      <c r="G3586" s="5" t="s">
        <v>67</v>
      </c>
      <c r="I3586" s="6" t="s">
        <v>60</v>
      </c>
    </row>
    <row r="3587" spans="1:9" x14ac:dyDescent="0.25">
      <c r="A3587">
        <v>2</v>
      </c>
      <c r="B3587" t="s">
        <v>4657</v>
      </c>
      <c r="C3587" t="s">
        <v>356</v>
      </c>
      <c r="D3587" t="s">
        <v>540</v>
      </c>
      <c r="F3587">
        <v>315</v>
      </c>
      <c r="G3587" s="5" t="s">
        <v>67</v>
      </c>
      <c r="I3587" s="6" t="s">
        <v>60</v>
      </c>
    </row>
    <row r="3588" spans="1:9" x14ac:dyDescent="0.25">
      <c r="A3588">
        <v>2</v>
      </c>
      <c r="B3588" t="s">
        <v>186</v>
      </c>
      <c r="C3588" t="s">
        <v>3603</v>
      </c>
      <c r="D3588" t="s">
        <v>2672</v>
      </c>
      <c r="F3588">
        <v>315</v>
      </c>
      <c r="G3588" s="5" t="s">
        <v>67</v>
      </c>
      <c r="I3588" s="6" t="s">
        <v>60</v>
      </c>
    </row>
    <row r="3589" spans="1:9" x14ac:dyDescent="0.25">
      <c r="A3589">
        <v>2</v>
      </c>
      <c r="B3589" t="s">
        <v>652</v>
      </c>
      <c r="C3589" t="s">
        <v>153</v>
      </c>
      <c r="D3589" t="s">
        <v>153</v>
      </c>
      <c r="F3589">
        <v>315</v>
      </c>
      <c r="G3589" s="5" t="s">
        <v>67</v>
      </c>
      <c r="I3589" s="6" t="s">
        <v>60</v>
      </c>
    </row>
    <row r="3590" spans="1:9" x14ac:dyDescent="0.25">
      <c r="A3590">
        <v>2</v>
      </c>
      <c r="B3590" t="s">
        <v>4816</v>
      </c>
      <c r="C3590" t="s">
        <v>2393</v>
      </c>
      <c r="D3590" t="s">
        <v>356</v>
      </c>
      <c r="F3590">
        <v>315</v>
      </c>
      <c r="G3590" s="5" t="s">
        <v>67</v>
      </c>
      <c r="I3590" s="6" t="s">
        <v>3653</v>
      </c>
    </row>
    <row r="3591" spans="1:9" x14ac:dyDescent="0.25">
      <c r="A3591">
        <v>2</v>
      </c>
      <c r="B3591" t="s">
        <v>4817</v>
      </c>
      <c r="C3591" t="s">
        <v>90</v>
      </c>
      <c r="D3591" t="s">
        <v>145</v>
      </c>
      <c r="F3591">
        <v>315</v>
      </c>
      <c r="G3591" s="5" t="s">
        <v>67</v>
      </c>
      <c r="I3591" s="6" t="s">
        <v>60</v>
      </c>
    </row>
    <row r="3592" spans="1:9" x14ac:dyDescent="0.25">
      <c r="A3592">
        <v>2</v>
      </c>
      <c r="B3592" t="s">
        <v>4818</v>
      </c>
      <c r="C3592" t="s">
        <v>90</v>
      </c>
      <c r="D3592" t="s">
        <v>145</v>
      </c>
      <c r="F3592">
        <v>315</v>
      </c>
      <c r="G3592" s="5" t="s">
        <v>67</v>
      </c>
      <c r="I3592" s="6" t="s">
        <v>60</v>
      </c>
    </row>
    <row r="3593" spans="1:9" x14ac:dyDescent="0.25">
      <c r="A3593">
        <v>2</v>
      </c>
      <c r="B3593" t="s">
        <v>4819</v>
      </c>
      <c r="C3593" t="s">
        <v>90</v>
      </c>
      <c r="D3593" t="s">
        <v>145</v>
      </c>
      <c r="F3593">
        <v>315</v>
      </c>
      <c r="G3593" s="5" t="s">
        <v>67</v>
      </c>
      <c r="I3593" s="6" t="s">
        <v>60</v>
      </c>
    </row>
    <row r="3594" spans="1:9" x14ac:dyDescent="0.25">
      <c r="A3594">
        <v>2</v>
      </c>
      <c r="B3594" t="s">
        <v>252</v>
      </c>
      <c r="C3594" t="s">
        <v>145</v>
      </c>
      <c r="D3594" t="s">
        <v>384</v>
      </c>
      <c r="F3594">
        <v>315</v>
      </c>
      <c r="G3594" s="5" t="s">
        <v>67</v>
      </c>
      <c r="I3594" s="6" t="s">
        <v>60</v>
      </c>
    </row>
    <row r="3595" spans="1:9" x14ac:dyDescent="0.25">
      <c r="A3595">
        <v>2</v>
      </c>
      <c r="B3595" t="s">
        <v>658</v>
      </c>
      <c r="C3595" t="s">
        <v>156</v>
      </c>
      <c r="D3595" t="s">
        <v>4820</v>
      </c>
      <c r="F3595">
        <v>315</v>
      </c>
      <c r="G3595" s="5" t="s">
        <v>67</v>
      </c>
      <c r="I3595" s="6" t="s">
        <v>60</v>
      </c>
    </row>
    <row r="3596" spans="1:9" x14ac:dyDescent="0.25">
      <c r="A3596">
        <v>2</v>
      </c>
      <c r="B3596" t="s">
        <v>912</v>
      </c>
      <c r="C3596" t="s">
        <v>400</v>
      </c>
      <c r="D3596" t="s">
        <v>274</v>
      </c>
      <c r="F3596">
        <v>315</v>
      </c>
      <c r="G3596" s="5" t="s">
        <v>67</v>
      </c>
      <c r="I3596" s="6" t="s">
        <v>60</v>
      </c>
    </row>
    <row r="3597" spans="1:9" x14ac:dyDescent="0.25">
      <c r="A3597">
        <v>2</v>
      </c>
      <c r="B3597" t="s">
        <v>125</v>
      </c>
      <c r="C3597" t="s">
        <v>447</v>
      </c>
      <c r="D3597" t="s">
        <v>316</v>
      </c>
      <c r="F3597">
        <v>315</v>
      </c>
      <c r="G3597" s="5" t="s">
        <v>67</v>
      </c>
      <c r="I3597" s="6" t="s">
        <v>60</v>
      </c>
    </row>
    <row r="3598" spans="1:9" x14ac:dyDescent="0.25">
      <c r="A3598">
        <v>2</v>
      </c>
      <c r="B3598" t="s">
        <v>375</v>
      </c>
      <c r="C3598" t="s">
        <v>285</v>
      </c>
      <c r="D3598" t="s">
        <v>318</v>
      </c>
      <c r="F3598">
        <v>315</v>
      </c>
      <c r="G3598" s="5" t="s">
        <v>67</v>
      </c>
      <c r="I3598" s="6" t="s">
        <v>60</v>
      </c>
    </row>
    <row r="3599" spans="1:9" x14ac:dyDescent="0.25">
      <c r="A3599">
        <v>2</v>
      </c>
      <c r="B3599" t="s">
        <v>3002</v>
      </c>
      <c r="C3599" t="s">
        <v>264</v>
      </c>
      <c r="D3599" t="s">
        <v>715</v>
      </c>
      <c r="F3599">
        <v>315</v>
      </c>
      <c r="G3599" s="5" t="s">
        <v>67</v>
      </c>
      <c r="I3599" s="6" t="s">
        <v>3653</v>
      </c>
    </row>
    <row r="3600" spans="1:9" x14ac:dyDescent="0.25">
      <c r="A3600">
        <v>2</v>
      </c>
      <c r="B3600" t="s">
        <v>4821</v>
      </c>
      <c r="C3600" t="s">
        <v>85</v>
      </c>
      <c r="D3600" t="s">
        <v>1063</v>
      </c>
      <c r="F3600">
        <v>315</v>
      </c>
      <c r="G3600" s="5" t="s">
        <v>67</v>
      </c>
      <c r="I3600" s="6" t="s">
        <v>60</v>
      </c>
    </row>
    <row r="3601" spans="1:9" x14ac:dyDescent="0.25">
      <c r="A3601">
        <v>2</v>
      </c>
      <c r="B3601" t="s">
        <v>879</v>
      </c>
      <c r="C3601" t="s">
        <v>157</v>
      </c>
      <c r="D3601" t="s">
        <v>2635</v>
      </c>
      <c r="F3601">
        <v>315</v>
      </c>
      <c r="G3601" s="5" t="s">
        <v>67</v>
      </c>
      <c r="I3601" s="6" t="s">
        <v>60</v>
      </c>
    </row>
    <row r="3602" spans="1:9" x14ac:dyDescent="0.25">
      <c r="A3602">
        <v>2</v>
      </c>
      <c r="B3602" t="s">
        <v>651</v>
      </c>
      <c r="C3602" t="s">
        <v>4664</v>
      </c>
      <c r="D3602" t="s">
        <v>66</v>
      </c>
      <c r="F3602">
        <v>315</v>
      </c>
      <c r="G3602" s="5" t="s">
        <v>67</v>
      </c>
      <c r="I3602" s="6" t="s">
        <v>60</v>
      </c>
    </row>
    <row r="3603" spans="1:9" x14ac:dyDescent="0.25">
      <c r="A3603">
        <v>2</v>
      </c>
      <c r="B3603" t="s">
        <v>1308</v>
      </c>
      <c r="C3603" t="s">
        <v>360</v>
      </c>
      <c r="D3603" t="s">
        <v>153</v>
      </c>
      <c r="F3603">
        <v>315</v>
      </c>
      <c r="G3603" s="5" t="s">
        <v>67</v>
      </c>
      <c r="I3603" s="6" t="s">
        <v>3653</v>
      </c>
    </row>
    <row r="3604" spans="1:9" x14ac:dyDescent="0.25">
      <c r="A3604">
        <v>2</v>
      </c>
      <c r="B3604" t="s">
        <v>3218</v>
      </c>
      <c r="C3604" t="s">
        <v>90</v>
      </c>
      <c r="D3604" t="s">
        <v>318</v>
      </c>
      <c r="F3604">
        <v>315</v>
      </c>
      <c r="G3604" s="5" t="s">
        <v>67</v>
      </c>
      <c r="I3604" s="6" t="s">
        <v>60</v>
      </c>
    </row>
    <row r="3605" spans="1:9" x14ac:dyDescent="0.25">
      <c r="A3605">
        <v>2</v>
      </c>
      <c r="B3605" t="s">
        <v>984</v>
      </c>
      <c r="C3605" t="s">
        <v>136</v>
      </c>
      <c r="D3605" t="s">
        <v>827</v>
      </c>
      <c r="F3605">
        <v>315</v>
      </c>
      <c r="G3605" s="5" t="s">
        <v>67</v>
      </c>
      <c r="I3605" s="6" t="s">
        <v>60</v>
      </c>
    </row>
    <row r="3606" spans="1:9" x14ac:dyDescent="0.25">
      <c r="A3606">
        <v>2</v>
      </c>
      <c r="B3606" t="s">
        <v>1191</v>
      </c>
      <c r="C3606" t="s">
        <v>1010</v>
      </c>
      <c r="D3606" t="s">
        <v>264</v>
      </c>
      <c r="F3606">
        <v>315</v>
      </c>
      <c r="G3606" s="5" t="s">
        <v>67</v>
      </c>
      <c r="I3606" s="6" t="s">
        <v>60</v>
      </c>
    </row>
    <row r="3607" spans="1:9" x14ac:dyDescent="0.25">
      <c r="A3607">
        <v>2</v>
      </c>
      <c r="B3607" t="s">
        <v>1191</v>
      </c>
      <c r="C3607" t="s">
        <v>4822</v>
      </c>
      <c r="D3607" t="s">
        <v>136</v>
      </c>
      <c r="F3607">
        <v>315</v>
      </c>
      <c r="G3607" s="5" t="s">
        <v>67</v>
      </c>
      <c r="I3607" s="6" t="s">
        <v>60</v>
      </c>
    </row>
    <row r="3608" spans="1:9" x14ac:dyDescent="0.25">
      <c r="A3608">
        <v>2</v>
      </c>
      <c r="B3608" t="s">
        <v>214</v>
      </c>
      <c r="C3608" t="s">
        <v>145</v>
      </c>
      <c r="D3608" t="s">
        <v>145</v>
      </c>
      <c r="F3608">
        <v>315</v>
      </c>
      <c r="G3608" s="5" t="s">
        <v>67</v>
      </c>
      <c r="I3608" s="6" t="s">
        <v>60</v>
      </c>
    </row>
    <row r="3609" spans="1:9" x14ac:dyDescent="0.25">
      <c r="A3609">
        <v>2</v>
      </c>
      <c r="B3609" t="s">
        <v>218</v>
      </c>
      <c r="C3609" t="s">
        <v>328</v>
      </c>
      <c r="D3609" t="s">
        <v>403</v>
      </c>
      <c r="F3609">
        <v>315</v>
      </c>
      <c r="G3609" s="5" t="s">
        <v>67</v>
      </c>
      <c r="I3609" s="6" t="s">
        <v>60</v>
      </c>
    </row>
    <row r="3610" spans="1:9" x14ac:dyDescent="0.25">
      <c r="A3610">
        <v>2</v>
      </c>
      <c r="B3610" t="s">
        <v>1365</v>
      </c>
      <c r="C3610" t="s">
        <v>403</v>
      </c>
      <c r="D3610" t="s">
        <v>145</v>
      </c>
      <c r="F3610">
        <v>315</v>
      </c>
      <c r="G3610" s="5" t="s">
        <v>67</v>
      </c>
      <c r="I3610" s="6" t="s">
        <v>60</v>
      </c>
    </row>
    <row r="3611" spans="1:9" x14ac:dyDescent="0.25">
      <c r="A3611">
        <v>2</v>
      </c>
      <c r="B3611" t="s">
        <v>628</v>
      </c>
      <c r="C3611" t="s">
        <v>175</v>
      </c>
      <c r="D3611" t="s">
        <v>130</v>
      </c>
      <c r="F3611">
        <v>315</v>
      </c>
      <c r="G3611" s="5" t="s">
        <v>67</v>
      </c>
      <c r="I3611" s="6" t="s">
        <v>60</v>
      </c>
    </row>
    <row r="3612" spans="1:9" x14ac:dyDescent="0.25">
      <c r="A3612">
        <v>2</v>
      </c>
      <c r="B3612" t="s">
        <v>578</v>
      </c>
      <c r="C3612" t="s">
        <v>4823</v>
      </c>
      <c r="D3612" t="s">
        <v>105</v>
      </c>
      <c r="F3612">
        <v>315</v>
      </c>
      <c r="G3612" s="5" t="s">
        <v>67</v>
      </c>
      <c r="I3612" s="6" t="s">
        <v>3653</v>
      </c>
    </row>
    <row r="3613" spans="1:9" x14ac:dyDescent="0.25">
      <c r="A3613">
        <v>2</v>
      </c>
      <c r="B3613" t="s">
        <v>4824</v>
      </c>
      <c r="C3613" t="s">
        <v>4825</v>
      </c>
      <c r="D3613" t="s">
        <v>70</v>
      </c>
      <c r="F3613">
        <v>315</v>
      </c>
      <c r="G3613" s="5" t="s">
        <v>67</v>
      </c>
      <c r="I3613" s="6" t="s">
        <v>60</v>
      </c>
    </row>
    <row r="3614" spans="1:9" x14ac:dyDescent="0.25">
      <c r="A3614">
        <v>2</v>
      </c>
      <c r="B3614" t="s">
        <v>1798</v>
      </c>
      <c r="C3614" t="s">
        <v>102</v>
      </c>
      <c r="D3614" t="s">
        <v>358</v>
      </c>
      <c r="F3614">
        <v>315</v>
      </c>
      <c r="G3614" s="5" t="s">
        <v>67</v>
      </c>
      <c r="I3614" s="6" t="s">
        <v>60</v>
      </c>
    </row>
    <row r="3615" spans="1:9" x14ac:dyDescent="0.25">
      <c r="A3615">
        <v>2</v>
      </c>
      <c r="B3615" t="s">
        <v>1934</v>
      </c>
      <c r="C3615" t="s">
        <v>1399</v>
      </c>
      <c r="D3615" t="s">
        <v>447</v>
      </c>
      <c r="F3615">
        <v>315</v>
      </c>
      <c r="G3615" s="5" t="s">
        <v>67</v>
      </c>
      <c r="I3615" s="6" t="s">
        <v>3653</v>
      </c>
    </row>
    <row r="3616" spans="1:9" x14ac:dyDescent="0.25">
      <c r="A3616">
        <v>2</v>
      </c>
      <c r="B3616" t="s">
        <v>1816</v>
      </c>
      <c r="C3616" t="s">
        <v>105</v>
      </c>
      <c r="D3616" t="s">
        <v>227</v>
      </c>
      <c r="F3616">
        <v>315</v>
      </c>
      <c r="G3616" s="5" t="s">
        <v>67</v>
      </c>
      <c r="I3616" s="6" t="s">
        <v>60</v>
      </c>
    </row>
    <row r="3617" spans="1:9" x14ac:dyDescent="0.25">
      <c r="A3617">
        <v>2</v>
      </c>
      <c r="B3617" t="s">
        <v>724</v>
      </c>
      <c r="C3617" t="s">
        <v>4826</v>
      </c>
      <c r="D3617" t="s">
        <v>4827</v>
      </c>
      <c r="F3617">
        <v>315</v>
      </c>
      <c r="G3617" s="5" t="s">
        <v>67</v>
      </c>
      <c r="I3617" s="6" t="s">
        <v>60</v>
      </c>
    </row>
    <row r="3618" spans="1:9" x14ac:dyDescent="0.25">
      <c r="A3618">
        <v>2</v>
      </c>
      <c r="B3618" t="s">
        <v>628</v>
      </c>
      <c r="C3618" t="s">
        <v>522</v>
      </c>
      <c r="D3618" t="s">
        <v>1593</v>
      </c>
      <c r="F3618">
        <v>315</v>
      </c>
      <c r="G3618" s="5" t="s">
        <v>67</v>
      </c>
      <c r="I3618" s="6" t="s">
        <v>60</v>
      </c>
    </row>
    <row r="3619" spans="1:9" x14ac:dyDescent="0.25">
      <c r="A3619">
        <v>2</v>
      </c>
      <c r="B3619" t="s">
        <v>1599</v>
      </c>
      <c r="C3619" t="s">
        <v>4828</v>
      </c>
      <c r="D3619" t="s">
        <v>156</v>
      </c>
      <c r="F3619">
        <v>315</v>
      </c>
      <c r="G3619" s="5" t="s">
        <v>67</v>
      </c>
      <c r="I3619" s="6" t="s">
        <v>60</v>
      </c>
    </row>
    <row r="3620" spans="1:9" x14ac:dyDescent="0.25">
      <c r="A3620">
        <v>2</v>
      </c>
      <c r="B3620" t="s">
        <v>87</v>
      </c>
      <c r="C3620" t="s">
        <v>484</v>
      </c>
      <c r="D3620" t="s">
        <v>198</v>
      </c>
      <c r="F3620">
        <v>315</v>
      </c>
      <c r="G3620" s="5" t="s">
        <v>67</v>
      </c>
      <c r="I3620" s="6" t="s">
        <v>60</v>
      </c>
    </row>
    <row r="3621" spans="1:9" x14ac:dyDescent="0.25">
      <c r="A3621">
        <v>2</v>
      </c>
      <c r="B3621" t="s">
        <v>1159</v>
      </c>
      <c r="C3621" t="s">
        <v>237</v>
      </c>
      <c r="D3621" t="s">
        <v>199</v>
      </c>
      <c r="F3621">
        <v>315</v>
      </c>
      <c r="G3621" s="5" t="s">
        <v>67</v>
      </c>
      <c r="I3621" s="6" t="s">
        <v>60</v>
      </c>
    </row>
    <row r="3622" spans="1:9" x14ac:dyDescent="0.25">
      <c r="A3622">
        <v>2</v>
      </c>
      <c r="B3622" t="s">
        <v>4829</v>
      </c>
      <c r="C3622" t="s">
        <v>1539</v>
      </c>
      <c r="D3622" t="s">
        <v>136</v>
      </c>
      <c r="F3622">
        <v>315</v>
      </c>
      <c r="G3622" s="5" t="s">
        <v>67</v>
      </c>
      <c r="I3622" s="6" t="s">
        <v>60</v>
      </c>
    </row>
    <row r="3623" spans="1:9" x14ac:dyDescent="0.25">
      <c r="A3623">
        <v>2</v>
      </c>
      <c r="B3623" t="s">
        <v>4830</v>
      </c>
      <c r="C3623" t="s">
        <v>289</v>
      </c>
      <c r="D3623" t="s">
        <v>548</v>
      </c>
      <c r="F3623">
        <v>315</v>
      </c>
      <c r="G3623" s="5" t="s">
        <v>67</v>
      </c>
      <c r="I3623" s="6" t="s">
        <v>3653</v>
      </c>
    </row>
    <row r="3624" spans="1:9" x14ac:dyDescent="0.25">
      <c r="A3624">
        <v>2</v>
      </c>
      <c r="B3624" t="s">
        <v>3726</v>
      </c>
      <c r="C3624" t="s">
        <v>266</v>
      </c>
      <c r="D3624" t="s">
        <v>66</v>
      </c>
      <c r="F3624">
        <v>315</v>
      </c>
      <c r="G3624" s="5" t="s">
        <v>67</v>
      </c>
      <c r="I3624" s="6" t="s">
        <v>60</v>
      </c>
    </row>
    <row r="3625" spans="1:9" x14ac:dyDescent="0.25">
      <c r="A3625">
        <v>2</v>
      </c>
      <c r="B3625" t="s">
        <v>3208</v>
      </c>
      <c r="C3625" t="s">
        <v>145</v>
      </c>
      <c r="D3625" t="s">
        <v>225</v>
      </c>
      <c r="F3625">
        <v>315</v>
      </c>
      <c r="G3625" s="5" t="s">
        <v>67</v>
      </c>
      <c r="I3625" s="6" t="s">
        <v>60</v>
      </c>
    </row>
    <row r="3626" spans="1:9" x14ac:dyDescent="0.25">
      <c r="A3626">
        <v>2</v>
      </c>
      <c r="B3626" t="s">
        <v>4831</v>
      </c>
      <c r="C3626" t="s">
        <v>1005</v>
      </c>
      <c r="D3626" t="s">
        <v>145</v>
      </c>
      <c r="F3626">
        <v>315</v>
      </c>
      <c r="G3626" s="5" t="s">
        <v>67</v>
      </c>
      <c r="I3626" s="6" t="s">
        <v>60</v>
      </c>
    </row>
    <row r="3627" spans="1:9" x14ac:dyDescent="0.25">
      <c r="A3627">
        <v>2</v>
      </c>
      <c r="B3627" t="s">
        <v>1834</v>
      </c>
      <c r="C3627" t="s">
        <v>1005</v>
      </c>
      <c r="D3627" t="s">
        <v>145</v>
      </c>
      <c r="F3627">
        <v>315</v>
      </c>
      <c r="G3627" s="5" t="s">
        <v>67</v>
      </c>
      <c r="I3627" s="6" t="s">
        <v>60</v>
      </c>
    </row>
    <row r="3628" spans="1:9" x14ac:dyDescent="0.25">
      <c r="A3628">
        <v>2</v>
      </c>
      <c r="B3628" t="s">
        <v>4243</v>
      </c>
      <c r="C3628" t="s">
        <v>209</v>
      </c>
      <c r="D3628" t="s">
        <v>276</v>
      </c>
      <c r="F3628">
        <v>315</v>
      </c>
      <c r="G3628" s="5" t="s">
        <v>67</v>
      </c>
      <c r="I3628" s="6" t="s">
        <v>60</v>
      </c>
    </row>
    <row r="3629" spans="1:9" x14ac:dyDescent="0.25">
      <c r="A3629">
        <v>2</v>
      </c>
      <c r="B3629" t="s">
        <v>3046</v>
      </c>
      <c r="C3629" t="s">
        <v>910</v>
      </c>
      <c r="D3629" t="s">
        <v>96</v>
      </c>
      <c r="F3629">
        <v>315</v>
      </c>
      <c r="G3629" s="5" t="s">
        <v>67</v>
      </c>
      <c r="I3629" s="6" t="s">
        <v>60</v>
      </c>
    </row>
    <row r="3630" spans="1:9" x14ac:dyDescent="0.25">
      <c r="A3630">
        <v>2</v>
      </c>
      <c r="B3630" t="s">
        <v>4638</v>
      </c>
      <c r="C3630" t="s">
        <v>1468</v>
      </c>
      <c r="D3630" t="s">
        <v>4143</v>
      </c>
      <c r="F3630">
        <v>315</v>
      </c>
      <c r="G3630" s="5" t="s">
        <v>67</v>
      </c>
      <c r="I3630" s="6" t="s">
        <v>3653</v>
      </c>
    </row>
    <row r="3631" spans="1:9" x14ac:dyDescent="0.25">
      <c r="A3631">
        <v>2</v>
      </c>
      <c r="B3631" t="s">
        <v>4832</v>
      </c>
      <c r="C3631" t="s">
        <v>199</v>
      </c>
      <c r="D3631" t="s">
        <v>136</v>
      </c>
      <c r="F3631">
        <v>315</v>
      </c>
      <c r="G3631" s="5" t="s">
        <v>67</v>
      </c>
      <c r="I3631" s="6" t="s">
        <v>60</v>
      </c>
    </row>
    <row r="3632" spans="1:9" x14ac:dyDescent="0.25">
      <c r="A3632">
        <v>2</v>
      </c>
      <c r="B3632" t="s">
        <v>3692</v>
      </c>
      <c r="C3632" t="s">
        <v>1668</v>
      </c>
      <c r="D3632" t="s">
        <v>96</v>
      </c>
      <c r="F3632">
        <v>315</v>
      </c>
      <c r="G3632" s="5" t="s">
        <v>67</v>
      </c>
      <c r="I3632" s="6" t="s">
        <v>60</v>
      </c>
    </row>
    <row r="3633" spans="1:9" x14ac:dyDescent="0.25">
      <c r="A3633">
        <v>2</v>
      </c>
      <c r="B3633" t="s">
        <v>893</v>
      </c>
      <c r="C3633" t="s">
        <v>275</v>
      </c>
      <c r="D3633" t="s">
        <v>276</v>
      </c>
      <c r="F3633">
        <v>315</v>
      </c>
      <c r="G3633" s="5" t="s">
        <v>67</v>
      </c>
      <c r="I3633" s="6" t="s">
        <v>60</v>
      </c>
    </row>
    <row r="3634" spans="1:9" x14ac:dyDescent="0.25">
      <c r="A3634">
        <v>2</v>
      </c>
      <c r="B3634" t="s">
        <v>598</v>
      </c>
      <c r="C3634" t="s">
        <v>109</v>
      </c>
      <c r="D3634" t="s">
        <v>302</v>
      </c>
      <c r="F3634">
        <v>315</v>
      </c>
      <c r="G3634" s="5" t="s">
        <v>67</v>
      </c>
      <c r="I3634" s="6" t="s">
        <v>60</v>
      </c>
    </row>
    <row r="3635" spans="1:9" x14ac:dyDescent="0.25">
      <c r="A3635">
        <v>2</v>
      </c>
      <c r="B3635" t="s">
        <v>4833</v>
      </c>
      <c r="C3635" t="s">
        <v>366</v>
      </c>
      <c r="D3635" t="s">
        <v>136</v>
      </c>
      <c r="F3635">
        <v>315</v>
      </c>
      <c r="G3635" s="5" t="s">
        <v>67</v>
      </c>
      <c r="I3635" s="6" t="s">
        <v>3653</v>
      </c>
    </row>
    <row r="3636" spans="1:9" x14ac:dyDescent="0.25">
      <c r="A3636">
        <v>2</v>
      </c>
      <c r="B3636" t="s">
        <v>377</v>
      </c>
      <c r="C3636" t="s">
        <v>288</v>
      </c>
      <c r="D3636" t="s">
        <v>145</v>
      </c>
      <c r="F3636">
        <v>315</v>
      </c>
      <c r="G3636" s="5" t="s">
        <v>67</v>
      </c>
      <c r="I3636" s="6" t="s">
        <v>60</v>
      </c>
    </row>
    <row r="3637" spans="1:9" x14ac:dyDescent="0.25">
      <c r="A3637">
        <v>2</v>
      </c>
      <c r="B3637" t="s">
        <v>2768</v>
      </c>
      <c r="C3637" t="s">
        <v>291</v>
      </c>
      <c r="D3637" t="s">
        <v>670</v>
      </c>
      <c r="F3637">
        <v>315</v>
      </c>
      <c r="G3637" s="5" t="s">
        <v>67</v>
      </c>
      <c r="I3637" s="6" t="s">
        <v>3653</v>
      </c>
    </row>
    <row r="3638" spans="1:9" x14ac:dyDescent="0.25">
      <c r="A3638">
        <v>2</v>
      </c>
      <c r="B3638" t="s">
        <v>4834</v>
      </c>
      <c r="C3638" t="s">
        <v>2815</v>
      </c>
      <c r="D3638" t="s">
        <v>4101</v>
      </c>
      <c r="F3638">
        <v>315</v>
      </c>
      <c r="G3638" s="5" t="s">
        <v>67</v>
      </c>
      <c r="I3638" s="6" t="s">
        <v>3653</v>
      </c>
    </row>
    <row r="3639" spans="1:9" x14ac:dyDescent="0.25">
      <c r="A3639">
        <v>2</v>
      </c>
      <c r="B3639" t="s">
        <v>4835</v>
      </c>
      <c r="C3639" t="s">
        <v>512</v>
      </c>
      <c r="D3639" t="s">
        <v>403</v>
      </c>
      <c r="F3639">
        <v>315</v>
      </c>
      <c r="G3639" s="5" t="s">
        <v>67</v>
      </c>
      <c r="I3639" s="6" t="s">
        <v>60</v>
      </c>
    </row>
    <row r="3640" spans="1:9" x14ac:dyDescent="0.25">
      <c r="A3640">
        <v>2</v>
      </c>
      <c r="B3640" t="s">
        <v>1604</v>
      </c>
      <c r="C3640" t="s">
        <v>4836</v>
      </c>
      <c r="D3640" t="s">
        <v>157</v>
      </c>
      <c r="F3640">
        <v>315</v>
      </c>
      <c r="G3640" s="5" t="s">
        <v>67</v>
      </c>
      <c r="I3640" s="6" t="s">
        <v>60</v>
      </c>
    </row>
    <row r="3641" spans="1:9" x14ac:dyDescent="0.25">
      <c r="A3641">
        <v>2</v>
      </c>
      <c r="B3641" t="s">
        <v>1086</v>
      </c>
      <c r="C3641" t="s">
        <v>190</v>
      </c>
      <c r="D3641" t="s">
        <v>153</v>
      </c>
      <c r="F3641">
        <v>315</v>
      </c>
      <c r="G3641" s="5" t="s">
        <v>67</v>
      </c>
      <c r="I3641" s="6" t="s">
        <v>60</v>
      </c>
    </row>
    <row r="3642" spans="1:9" x14ac:dyDescent="0.25">
      <c r="A3642">
        <v>2</v>
      </c>
      <c r="B3642" t="s">
        <v>871</v>
      </c>
      <c r="C3642" t="s">
        <v>4837</v>
      </c>
      <c r="D3642" t="s">
        <v>360</v>
      </c>
      <c r="F3642">
        <v>315</v>
      </c>
      <c r="G3642" s="5" t="s">
        <v>67</v>
      </c>
      <c r="I3642" s="6" t="s">
        <v>3653</v>
      </c>
    </row>
    <row r="3643" spans="1:9" x14ac:dyDescent="0.25">
      <c r="A3643">
        <v>2</v>
      </c>
      <c r="B3643" t="s">
        <v>3041</v>
      </c>
      <c r="C3643" t="s">
        <v>675</v>
      </c>
      <c r="D3643" t="s">
        <v>396</v>
      </c>
      <c r="F3643">
        <v>315</v>
      </c>
      <c r="G3643" s="5" t="s">
        <v>67</v>
      </c>
      <c r="I3643" s="6" t="s">
        <v>60</v>
      </c>
    </row>
    <row r="3644" spans="1:9" x14ac:dyDescent="0.25">
      <c r="A3644">
        <v>2</v>
      </c>
      <c r="B3644" t="s">
        <v>214</v>
      </c>
      <c r="C3644" t="s">
        <v>1047</v>
      </c>
      <c r="D3644" t="s">
        <v>213</v>
      </c>
      <c r="F3644">
        <v>315</v>
      </c>
      <c r="G3644" s="5" t="s">
        <v>67</v>
      </c>
      <c r="I3644" s="6" t="s">
        <v>60</v>
      </c>
    </row>
    <row r="3645" spans="1:9" x14ac:dyDescent="0.25">
      <c r="A3645">
        <v>2</v>
      </c>
      <c r="B3645" t="s">
        <v>87</v>
      </c>
      <c r="C3645" t="s">
        <v>145</v>
      </c>
      <c r="D3645" t="s">
        <v>285</v>
      </c>
      <c r="F3645">
        <v>315</v>
      </c>
      <c r="G3645" s="5" t="s">
        <v>67</v>
      </c>
      <c r="I3645" s="6" t="s">
        <v>60</v>
      </c>
    </row>
    <row r="3646" spans="1:9" x14ac:dyDescent="0.25">
      <c r="A3646">
        <v>2</v>
      </c>
      <c r="B3646" t="s">
        <v>4838</v>
      </c>
      <c r="C3646" t="s">
        <v>566</v>
      </c>
      <c r="D3646" t="s">
        <v>4839</v>
      </c>
      <c r="F3646">
        <v>315</v>
      </c>
      <c r="G3646" s="5" t="s">
        <v>67</v>
      </c>
      <c r="I3646" s="6" t="s">
        <v>3653</v>
      </c>
    </row>
    <row r="3647" spans="1:9" x14ac:dyDescent="0.25">
      <c r="A3647">
        <v>2</v>
      </c>
      <c r="B3647" t="s">
        <v>960</v>
      </c>
      <c r="C3647" t="s">
        <v>70</v>
      </c>
      <c r="D3647" t="s">
        <v>356</v>
      </c>
      <c r="F3647">
        <v>315</v>
      </c>
      <c r="G3647" s="5" t="s">
        <v>67</v>
      </c>
      <c r="I3647" s="6" t="s">
        <v>60</v>
      </c>
    </row>
    <row r="3648" spans="1:9" x14ac:dyDescent="0.25">
      <c r="A3648">
        <v>2</v>
      </c>
      <c r="B3648" t="s">
        <v>2097</v>
      </c>
      <c r="C3648" t="s">
        <v>3345</v>
      </c>
      <c r="D3648" t="s">
        <v>254</v>
      </c>
      <c r="F3648">
        <v>315</v>
      </c>
      <c r="G3648" s="5" t="s">
        <v>67</v>
      </c>
      <c r="I3648" s="6" t="s">
        <v>60</v>
      </c>
    </row>
    <row r="3649" spans="1:9" x14ac:dyDescent="0.25">
      <c r="A3649">
        <v>2</v>
      </c>
      <c r="B3649" t="s">
        <v>387</v>
      </c>
      <c r="C3649" t="s">
        <v>447</v>
      </c>
      <c r="D3649" t="s">
        <v>341</v>
      </c>
      <c r="F3649">
        <v>315</v>
      </c>
      <c r="G3649" s="5" t="s">
        <v>67</v>
      </c>
      <c r="I3649" s="6" t="s">
        <v>60</v>
      </c>
    </row>
    <row r="3650" spans="1:9" x14ac:dyDescent="0.25">
      <c r="A3650">
        <v>2</v>
      </c>
      <c r="B3650" t="s">
        <v>3206</v>
      </c>
      <c r="C3650" t="s">
        <v>105</v>
      </c>
      <c r="D3650" t="s">
        <v>105</v>
      </c>
      <c r="F3650">
        <v>315</v>
      </c>
      <c r="G3650" s="5" t="s">
        <v>67</v>
      </c>
      <c r="I3650" s="6" t="s">
        <v>60</v>
      </c>
    </row>
    <row r="3651" spans="1:9" x14ac:dyDescent="0.25">
      <c r="A3651">
        <v>2</v>
      </c>
      <c r="B3651" t="s">
        <v>651</v>
      </c>
      <c r="C3651" t="s">
        <v>295</v>
      </c>
      <c r="D3651" t="s">
        <v>145</v>
      </c>
      <c r="F3651">
        <v>315</v>
      </c>
      <c r="G3651" s="5" t="s">
        <v>67</v>
      </c>
      <c r="I3651" s="6" t="s">
        <v>60</v>
      </c>
    </row>
    <row r="3652" spans="1:9" x14ac:dyDescent="0.25">
      <c r="A3652">
        <v>2</v>
      </c>
      <c r="B3652" t="s">
        <v>4840</v>
      </c>
      <c r="C3652" t="s">
        <v>295</v>
      </c>
      <c r="D3652" t="s">
        <v>276</v>
      </c>
      <c r="F3652">
        <v>315</v>
      </c>
      <c r="G3652" s="5" t="s">
        <v>67</v>
      </c>
      <c r="I3652" s="6" t="s">
        <v>3653</v>
      </c>
    </row>
    <row r="3653" spans="1:9" x14ac:dyDescent="0.25">
      <c r="A3653">
        <v>2</v>
      </c>
      <c r="B3653" t="s">
        <v>4841</v>
      </c>
      <c r="C3653" t="s">
        <v>253</v>
      </c>
      <c r="D3653" t="s">
        <v>253</v>
      </c>
      <c r="F3653">
        <v>315</v>
      </c>
      <c r="G3653" s="5" t="s">
        <v>67</v>
      </c>
      <c r="I3653" s="6" t="s">
        <v>60</v>
      </c>
    </row>
    <row r="3654" spans="1:9" x14ac:dyDescent="0.25">
      <c r="A3654">
        <v>2</v>
      </c>
      <c r="B3654" t="s">
        <v>258</v>
      </c>
      <c r="C3654" t="s">
        <v>297</v>
      </c>
      <c r="D3654" t="s">
        <v>106</v>
      </c>
      <c r="F3654">
        <v>315</v>
      </c>
      <c r="G3654" s="5" t="s">
        <v>67</v>
      </c>
      <c r="I3654" s="6" t="s">
        <v>60</v>
      </c>
    </row>
    <row r="3655" spans="1:9" x14ac:dyDescent="0.25">
      <c r="A3655">
        <v>2</v>
      </c>
      <c r="B3655" t="s">
        <v>3073</v>
      </c>
      <c r="C3655" t="s">
        <v>198</v>
      </c>
      <c r="D3655" t="s">
        <v>78</v>
      </c>
      <c r="F3655">
        <v>315</v>
      </c>
      <c r="G3655" s="5" t="s">
        <v>67</v>
      </c>
      <c r="I3655" s="6" t="s">
        <v>60</v>
      </c>
    </row>
    <row r="3656" spans="1:9" x14ac:dyDescent="0.25">
      <c r="A3656">
        <v>2</v>
      </c>
      <c r="B3656" t="s">
        <v>766</v>
      </c>
      <c r="C3656" t="s">
        <v>1063</v>
      </c>
      <c r="D3656" t="s">
        <v>663</v>
      </c>
      <c r="F3656">
        <v>315</v>
      </c>
      <c r="G3656" s="5" t="s">
        <v>67</v>
      </c>
      <c r="I3656" s="6" t="s">
        <v>60</v>
      </c>
    </row>
    <row r="3657" spans="1:9" x14ac:dyDescent="0.25">
      <c r="A3657">
        <v>2</v>
      </c>
      <c r="B3657" t="s">
        <v>651</v>
      </c>
      <c r="C3657" t="s">
        <v>153</v>
      </c>
      <c r="D3657" t="s">
        <v>2194</v>
      </c>
      <c r="F3657">
        <v>315</v>
      </c>
      <c r="G3657" s="5" t="s">
        <v>67</v>
      </c>
      <c r="I3657" s="6" t="s">
        <v>60</v>
      </c>
    </row>
    <row r="3658" spans="1:9" x14ac:dyDescent="0.25">
      <c r="A3658">
        <v>2</v>
      </c>
      <c r="B3658" t="s">
        <v>3575</v>
      </c>
      <c r="C3658" t="s">
        <v>906</v>
      </c>
      <c r="D3658" t="s">
        <v>287</v>
      </c>
      <c r="F3658">
        <v>315</v>
      </c>
      <c r="G3658" s="5" t="s">
        <v>67</v>
      </c>
      <c r="I3658" s="6" t="s">
        <v>60</v>
      </c>
    </row>
    <row r="3659" spans="1:9" x14ac:dyDescent="0.25">
      <c r="A3659">
        <v>2</v>
      </c>
      <c r="B3659" t="s">
        <v>463</v>
      </c>
      <c r="C3659" t="s">
        <v>638</v>
      </c>
      <c r="D3659" t="s">
        <v>266</v>
      </c>
      <c r="F3659">
        <v>315</v>
      </c>
      <c r="G3659" s="5" t="s">
        <v>67</v>
      </c>
      <c r="I3659" s="6" t="s">
        <v>3653</v>
      </c>
    </row>
    <row r="3660" spans="1:9" x14ac:dyDescent="0.25">
      <c r="A3660">
        <v>2</v>
      </c>
      <c r="B3660" t="s">
        <v>651</v>
      </c>
      <c r="C3660" t="s">
        <v>4842</v>
      </c>
      <c r="D3660" t="s">
        <v>244</v>
      </c>
      <c r="F3660">
        <v>315</v>
      </c>
      <c r="G3660" s="5" t="s">
        <v>67</v>
      </c>
      <c r="I3660" s="6" t="s">
        <v>60</v>
      </c>
    </row>
    <row r="3661" spans="1:9" x14ac:dyDescent="0.25">
      <c r="A3661">
        <v>2</v>
      </c>
      <c r="B3661" t="s">
        <v>3692</v>
      </c>
      <c r="C3661" t="s">
        <v>363</v>
      </c>
      <c r="D3661" t="s">
        <v>154</v>
      </c>
      <c r="F3661">
        <v>315</v>
      </c>
      <c r="G3661" s="5" t="s">
        <v>67</v>
      </c>
      <c r="I3661" s="6" t="s">
        <v>60</v>
      </c>
    </row>
    <row r="3662" spans="1:9" x14ac:dyDescent="0.25">
      <c r="A3662">
        <v>2</v>
      </c>
      <c r="B3662" t="s">
        <v>4843</v>
      </c>
      <c r="C3662" t="s">
        <v>259</v>
      </c>
      <c r="D3662" t="s">
        <v>107</v>
      </c>
      <c r="F3662">
        <v>315</v>
      </c>
      <c r="G3662" s="5" t="s">
        <v>67</v>
      </c>
      <c r="I3662" s="6" t="s">
        <v>3653</v>
      </c>
    </row>
    <row r="3663" spans="1:9" x14ac:dyDescent="0.25">
      <c r="A3663">
        <v>2</v>
      </c>
      <c r="B3663" t="s">
        <v>816</v>
      </c>
      <c r="C3663" t="s">
        <v>389</v>
      </c>
      <c r="D3663" t="s">
        <v>124</v>
      </c>
      <c r="F3663">
        <v>315</v>
      </c>
      <c r="G3663" s="5" t="s">
        <v>67</v>
      </c>
      <c r="I3663" s="6" t="s">
        <v>60</v>
      </c>
    </row>
    <row r="3664" spans="1:9" x14ac:dyDescent="0.25">
      <c r="A3664">
        <v>2</v>
      </c>
      <c r="B3664" t="s">
        <v>1144</v>
      </c>
      <c r="C3664" t="s">
        <v>3354</v>
      </c>
      <c r="D3664" t="s">
        <v>85</v>
      </c>
      <c r="F3664">
        <v>315</v>
      </c>
      <c r="G3664" s="5" t="s">
        <v>67</v>
      </c>
      <c r="I3664" s="6" t="s">
        <v>3653</v>
      </c>
    </row>
    <row r="3665" spans="1:9" x14ac:dyDescent="0.25">
      <c r="A3665">
        <v>2</v>
      </c>
      <c r="B3665" t="s">
        <v>4844</v>
      </c>
      <c r="C3665" t="s">
        <v>389</v>
      </c>
      <c r="D3665" t="s">
        <v>124</v>
      </c>
      <c r="F3665">
        <v>315</v>
      </c>
      <c r="G3665" s="5" t="s">
        <v>67</v>
      </c>
      <c r="I3665" s="6" t="s">
        <v>3653</v>
      </c>
    </row>
    <row r="3666" spans="1:9" x14ac:dyDescent="0.25">
      <c r="A3666">
        <v>2</v>
      </c>
      <c r="B3666" t="s">
        <v>2460</v>
      </c>
      <c r="C3666" t="s">
        <v>212</v>
      </c>
      <c r="D3666" t="s">
        <v>229</v>
      </c>
      <c r="F3666">
        <v>315</v>
      </c>
      <c r="G3666" s="5" t="s">
        <v>67</v>
      </c>
      <c r="I3666" s="6" t="s">
        <v>3653</v>
      </c>
    </row>
    <row r="3667" spans="1:9" x14ac:dyDescent="0.25">
      <c r="A3667">
        <v>2</v>
      </c>
      <c r="B3667" t="s">
        <v>4845</v>
      </c>
      <c r="C3667" t="s">
        <v>317</v>
      </c>
      <c r="D3667" t="s">
        <v>251</v>
      </c>
      <c r="F3667">
        <v>315</v>
      </c>
      <c r="G3667" s="5" t="s">
        <v>67</v>
      </c>
      <c r="I3667" s="6" t="s">
        <v>60</v>
      </c>
    </row>
    <row r="3668" spans="1:9" x14ac:dyDescent="0.25">
      <c r="A3668">
        <v>2</v>
      </c>
      <c r="B3668" t="s">
        <v>1793</v>
      </c>
      <c r="C3668" t="s">
        <v>302</v>
      </c>
      <c r="D3668" t="s">
        <v>356</v>
      </c>
      <c r="F3668">
        <v>315</v>
      </c>
      <c r="G3668" s="5" t="s">
        <v>67</v>
      </c>
      <c r="I3668" s="6" t="s">
        <v>60</v>
      </c>
    </row>
    <row r="3669" spans="1:9" x14ac:dyDescent="0.25">
      <c r="A3669">
        <v>2</v>
      </c>
      <c r="B3669" t="s">
        <v>4846</v>
      </c>
      <c r="C3669" t="s">
        <v>1310</v>
      </c>
      <c r="D3669" t="s">
        <v>66</v>
      </c>
      <c r="F3669">
        <v>315</v>
      </c>
      <c r="G3669" s="5" t="s">
        <v>67</v>
      </c>
      <c r="I3669" s="6" t="s">
        <v>60</v>
      </c>
    </row>
    <row r="3670" spans="1:9" x14ac:dyDescent="0.25">
      <c r="A3670">
        <v>2</v>
      </c>
      <c r="B3670" t="s">
        <v>393</v>
      </c>
      <c r="C3670" t="s">
        <v>3391</v>
      </c>
      <c r="D3670" t="s">
        <v>362</v>
      </c>
      <c r="F3670">
        <v>315</v>
      </c>
      <c r="G3670" s="5" t="s">
        <v>67</v>
      </c>
      <c r="I3670" s="6" t="s">
        <v>60</v>
      </c>
    </row>
    <row r="3671" spans="1:9" x14ac:dyDescent="0.25">
      <c r="A3671">
        <v>2</v>
      </c>
      <c r="B3671" t="s">
        <v>407</v>
      </c>
      <c r="C3671" t="s">
        <v>408</v>
      </c>
      <c r="D3671" t="s">
        <v>152</v>
      </c>
      <c r="F3671">
        <v>315</v>
      </c>
      <c r="G3671" s="5" t="s">
        <v>67</v>
      </c>
      <c r="I3671" s="6" t="s">
        <v>3653</v>
      </c>
    </row>
    <row r="3672" spans="1:9" x14ac:dyDescent="0.25">
      <c r="A3672">
        <v>2</v>
      </c>
      <c r="B3672" t="s">
        <v>3575</v>
      </c>
      <c r="C3672" t="s">
        <v>307</v>
      </c>
      <c r="D3672" t="s">
        <v>419</v>
      </c>
      <c r="F3672">
        <v>315</v>
      </c>
      <c r="G3672" s="5" t="s">
        <v>67</v>
      </c>
      <c r="I3672" s="6" t="s">
        <v>60</v>
      </c>
    </row>
    <row r="3673" spans="1:9" x14ac:dyDescent="0.25">
      <c r="A3673">
        <v>2</v>
      </c>
      <c r="B3673" t="s">
        <v>336</v>
      </c>
      <c r="C3673" t="s">
        <v>378</v>
      </c>
      <c r="D3673" t="s">
        <v>130</v>
      </c>
      <c r="F3673">
        <v>315</v>
      </c>
      <c r="G3673" s="5" t="s">
        <v>67</v>
      </c>
      <c r="I3673" s="6" t="s">
        <v>60</v>
      </c>
    </row>
    <row r="3674" spans="1:9" x14ac:dyDescent="0.25">
      <c r="A3674">
        <v>2</v>
      </c>
      <c r="B3674" t="s">
        <v>4847</v>
      </c>
      <c r="C3674" t="s">
        <v>723</v>
      </c>
      <c r="D3674" t="s">
        <v>1487</v>
      </c>
      <c r="F3674">
        <v>315</v>
      </c>
      <c r="G3674" s="5" t="s">
        <v>67</v>
      </c>
      <c r="I3674" s="6" t="s">
        <v>60</v>
      </c>
    </row>
    <row r="3675" spans="1:9" x14ac:dyDescent="0.25">
      <c r="A3675">
        <v>2</v>
      </c>
      <c r="B3675" t="s">
        <v>575</v>
      </c>
      <c r="C3675" t="s">
        <v>650</v>
      </c>
      <c r="D3675" t="s">
        <v>4848</v>
      </c>
      <c r="F3675">
        <v>315</v>
      </c>
      <c r="G3675" s="5" t="s">
        <v>67</v>
      </c>
      <c r="I3675" s="6" t="s">
        <v>3653</v>
      </c>
    </row>
    <row r="3676" spans="1:9" x14ac:dyDescent="0.25">
      <c r="A3676">
        <v>2</v>
      </c>
      <c r="B3676" t="s">
        <v>4849</v>
      </c>
      <c r="C3676" t="s">
        <v>353</v>
      </c>
      <c r="D3676" t="s">
        <v>105</v>
      </c>
      <c r="F3676">
        <v>315</v>
      </c>
      <c r="G3676" s="5" t="s">
        <v>67</v>
      </c>
      <c r="I3676" s="6" t="s">
        <v>60</v>
      </c>
    </row>
    <row r="3677" spans="1:9" x14ac:dyDescent="0.25">
      <c r="A3677">
        <v>2</v>
      </c>
      <c r="B3677" t="s">
        <v>218</v>
      </c>
      <c r="C3677" t="s">
        <v>105</v>
      </c>
      <c r="D3677" t="s">
        <v>70</v>
      </c>
      <c r="F3677">
        <v>315</v>
      </c>
      <c r="G3677" s="5" t="s">
        <v>67</v>
      </c>
      <c r="I3677" s="6" t="s">
        <v>60</v>
      </c>
    </row>
    <row r="3678" spans="1:9" x14ac:dyDescent="0.25">
      <c r="A3678">
        <v>2</v>
      </c>
      <c r="B3678" t="s">
        <v>3326</v>
      </c>
      <c r="C3678" t="s">
        <v>1487</v>
      </c>
      <c r="D3678" t="s">
        <v>70</v>
      </c>
      <c r="F3678">
        <v>315</v>
      </c>
      <c r="G3678" s="5" t="s">
        <v>67</v>
      </c>
      <c r="I3678" s="6" t="s">
        <v>60</v>
      </c>
    </row>
    <row r="3679" spans="1:9" x14ac:dyDescent="0.25">
      <c r="A3679">
        <v>2</v>
      </c>
      <c r="B3679" t="s">
        <v>4850</v>
      </c>
      <c r="C3679" t="s">
        <v>291</v>
      </c>
      <c r="D3679" t="s">
        <v>99</v>
      </c>
      <c r="F3679">
        <v>315</v>
      </c>
      <c r="G3679" s="5" t="s">
        <v>67</v>
      </c>
      <c r="I3679" s="6" t="s">
        <v>3653</v>
      </c>
    </row>
    <row r="3680" spans="1:9" x14ac:dyDescent="0.25">
      <c r="A3680">
        <v>2</v>
      </c>
      <c r="B3680" t="s">
        <v>359</v>
      </c>
      <c r="C3680" t="s">
        <v>523</v>
      </c>
      <c r="D3680" t="s">
        <v>1074</v>
      </c>
      <c r="F3680">
        <v>315</v>
      </c>
      <c r="G3680" s="5" t="s">
        <v>67</v>
      </c>
      <c r="I3680" s="6" t="s">
        <v>60</v>
      </c>
    </row>
    <row r="3681" spans="1:9" x14ac:dyDescent="0.25">
      <c r="A3681">
        <v>2</v>
      </c>
      <c r="B3681" t="s">
        <v>359</v>
      </c>
      <c r="C3681" t="s">
        <v>595</v>
      </c>
      <c r="D3681" t="s">
        <v>797</v>
      </c>
      <c r="F3681">
        <v>315</v>
      </c>
      <c r="G3681" s="5" t="s">
        <v>67</v>
      </c>
      <c r="I3681" s="6" t="s">
        <v>60</v>
      </c>
    </row>
    <row r="3682" spans="1:9" x14ac:dyDescent="0.25">
      <c r="A3682">
        <v>2</v>
      </c>
      <c r="B3682" t="s">
        <v>4851</v>
      </c>
      <c r="C3682" t="s">
        <v>518</v>
      </c>
      <c r="D3682" t="s">
        <v>195</v>
      </c>
      <c r="F3682">
        <v>315</v>
      </c>
      <c r="G3682" s="5" t="s">
        <v>67</v>
      </c>
      <c r="I3682" s="6" t="s">
        <v>3653</v>
      </c>
    </row>
    <row r="3683" spans="1:9" x14ac:dyDescent="0.25">
      <c r="A3683">
        <v>2</v>
      </c>
      <c r="B3683" t="s">
        <v>3392</v>
      </c>
      <c r="C3683" t="s">
        <v>266</v>
      </c>
      <c r="D3683" t="s">
        <v>751</v>
      </c>
      <c r="F3683">
        <v>315</v>
      </c>
      <c r="G3683" s="5" t="s">
        <v>67</v>
      </c>
      <c r="I3683" s="6" t="s">
        <v>60</v>
      </c>
    </row>
    <row r="3684" spans="1:9" x14ac:dyDescent="0.25">
      <c r="A3684">
        <v>2</v>
      </c>
      <c r="B3684" t="s">
        <v>4852</v>
      </c>
      <c r="C3684" t="s">
        <v>143</v>
      </c>
      <c r="D3684" t="s">
        <v>145</v>
      </c>
      <c r="F3684">
        <v>315</v>
      </c>
      <c r="G3684" s="5" t="s">
        <v>67</v>
      </c>
      <c r="I3684" s="6" t="s">
        <v>60</v>
      </c>
    </row>
    <row r="3685" spans="1:9" x14ac:dyDescent="0.25">
      <c r="A3685">
        <v>2</v>
      </c>
      <c r="B3685" t="s">
        <v>4852</v>
      </c>
      <c r="C3685" t="s">
        <v>162</v>
      </c>
      <c r="D3685" t="s">
        <v>143</v>
      </c>
      <c r="F3685">
        <v>315</v>
      </c>
      <c r="G3685" s="5" t="s">
        <v>67</v>
      </c>
      <c r="I3685" s="6" t="s">
        <v>60</v>
      </c>
    </row>
    <row r="3686" spans="1:9" x14ac:dyDescent="0.25">
      <c r="A3686">
        <v>2</v>
      </c>
      <c r="B3686" t="s">
        <v>2639</v>
      </c>
      <c r="C3686" t="s">
        <v>2191</v>
      </c>
      <c r="D3686" t="s">
        <v>471</v>
      </c>
      <c r="F3686">
        <v>315</v>
      </c>
      <c r="G3686" s="5" t="s">
        <v>67</v>
      </c>
      <c r="I3686" s="6" t="s">
        <v>3653</v>
      </c>
    </row>
    <row r="3687" spans="1:9" x14ac:dyDescent="0.25">
      <c r="A3687">
        <v>2</v>
      </c>
      <c r="B3687" t="s">
        <v>2294</v>
      </c>
      <c r="C3687" t="s">
        <v>90</v>
      </c>
      <c r="D3687" t="s">
        <v>153</v>
      </c>
      <c r="F3687">
        <v>315</v>
      </c>
      <c r="G3687" s="5" t="s">
        <v>67</v>
      </c>
      <c r="I3687" s="6" t="s">
        <v>60</v>
      </c>
    </row>
    <row r="3688" spans="1:9" x14ac:dyDescent="0.25">
      <c r="A3688">
        <v>2</v>
      </c>
      <c r="B3688" t="s">
        <v>4853</v>
      </c>
      <c r="C3688" t="s">
        <v>481</v>
      </c>
      <c r="D3688" t="s">
        <v>66</v>
      </c>
      <c r="F3688">
        <v>315</v>
      </c>
      <c r="G3688" s="5" t="s">
        <v>67</v>
      </c>
      <c r="I3688" s="6" t="s">
        <v>60</v>
      </c>
    </row>
    <row r="3689" spans="1:9" x14ac:dyDescent="0.25">
      <c r="A3689">
        <v>2</v>
      </c>
      <c r="B3689" t="s">
        <v>1787</v>
      </c>
      <c r="C3689" t="s">
        <v>1369</v>
      </c>
      <c r="D3689" t="s">
        <v>190</v>
      </c>
      <c r="F3689">
        <v>315</v>
      </c>
      <c r="G3689" s="5" t="s">
        <v>67</v>
      </c>
      <c r="I3689" s="6" t="s">
        <v>60</v>
      </c>
    </row>
    <row r="3690" spans="1:9" x14ac:dyDescent="0.25">
      <c r="A3690">
        <v>2</v>
      </c>
      <c r="B3690" t="s">
        <v>186</v>
      </c>
      <c r="C3690" t="s">
        <v>154</v>
      </c>
      <c r="D3690" t="s">
        <v>177</v>
      </c>
      <c r="F3690">
        <v>315</v>
      </c>
      <c r="G3690" s="5" t="s">
        <v>67</v>
      </c>
      <c r="I3690" s="6" t="s">
        <v>60</v>
      </c>
    </row>
    <row r="3691" spans="1:9" x14ac:dyDescent="0.25">
      <c r="A3691">
        <v>2</v>
      </c>
      <c r="B3691" t="s">
        <v>3234</v>
      </c>
      <c r="C3691" t="s">
        <v>4854</v>
      </c>
      <c r="D3691" t="s">
        <v>300</v>
      </c>
      <c r="F3691">
        <v>315</v>
      </c>
      <c r="G3691" s="5" t="s">
        <v>67</v>
      </c>
      <c r="I3691" s="6" t="s">
        <v>60</v>
      </c>
    </row>
    <row r="3692" spans="1:9" x14ac:dyDescent="0.25">
      <c r="A3692">
        <v>2</v>
      </c>
      <c r="B3692" t="s">
        <v>673</v>
      </c>
      <c r="C3692" t="s">
        <v>4855</v>
      </c>
      <c r="D3692" t="s">
        <v>982</v>
      </c>
      <c r="F3692">
        <v>315</v>
      </c>
      <c r="G3692" s="5" t="s">
        <v>67</v>
      </c>
      <c r="I3692" s="6" t="s">
        <v>60</v>
      </c>
    </row>
    <row r="3693" spans="1:9" x14ac:dyDescent="0.25">
      <c r="A3693">
        <v>2</v>
      </c>
      <c r="B3693" t="s">
        <v>4856</v>
      </c>
      <c r="C3693" t="s">
        <v>229</v>
      </c>
      <c r="D3693" t="s">
        <v>153</v>
      </c>
      <c r="F3693">
        <v>315</v>
      </c>
      <c r="G3693" s="5" t="s">
        <v>67</v>
      </c>
      <c r="I3693" s="6" t="s">
        <v>60</v>
      </c>
    </row>
    <row r="3694" spans="1:9" x14ac:dyDescent="0.25">
      <c r="A3694">
        <v>2</v>
      </c>
      <c r="B3694" t="s">
        <v>651</v>
      </c>
      <c r="C3694" t="s">
        <v>153</v>
      </c>
      <c r="D3694" t="s">
        <v>318</v>
      </c>
      <c r="F3694">
        <v>315</v>
      </c>
      <c r="G3694" s="5" t="s">
        <v>67</v>
      </c>
      <c r="I3694" s="6" t="s">
        <v>60</v>
      </c>
    </row>
    <row r="3695" spans="1:9" x14ac:dyDescent="0.25">
      <c r="A3695">
        <v>2</v>
      </c>
      <c r="B3695" t="s">
        <v>984</v>
      </c>
      <c r="C3695" t="s">
        <v>2356</v>
      </c>
      <c r="D3695" t="s">
        <v>386</v>
      </c>
      <c r="F3695">
        <v>315</v>
      </c>
      <c r="G3695" s="5" t="s">
        <v>67</v>
      </c>
      <c r="I3695" s="6" t="s">
        <v>60</v>
      </c>
    </row>
    <row r="3696" spans="1:9" x14ac:dyDescent="0.25">
      <c r="A3696">
        <v>2</v>
      </c>
      <c r="B3696" t="s">
        <v>1071</v>
      </c>
      <c r="C3696" t="s">
        <v>363</v>
      </c>
      <c r="D3696" t="s">
        <v>1129</v>
      </c>
      <c r="F3696">
        <v>315</v>
      </c>
      <c r="G3696" s="5" t="s">
        <v>67</v>
      </c>
      <c r="I3696" s="6" t="s">
        <v>60</v>
      </c>
    </row>
    <row r="3697" spans="1:9" x14ac:dyDescent="0.25">
      <c r="A3697">
        <v>2</v>
      </c>
      <c r="B3697" t="s">
        <v>1075</v>
      </c>
      <c r="C3697" t="s">
        <v>363</v>
      </c>
      <c r="D3697" t="s">
        <v>316</v>
      </c>
      <c r="F3697">
        <v>315</v>
      </c>
      <c r="G3697" s="5" t="s">
        <v>67</v>
      </c>
      <c r="I3697" s="6" t="s">
        <v>60</v>
      </c>
    </row>
    <row r="3698" spans="1:9" x14ac:dyDescent="0.25">
      <c r="A3698">
        <v>2</v>
      </c>
      <c r="B3698" t="s">
        <v>2954</v>
      </c>
      <c r="C3698" t="s">
        <v>285</v>
      </c>
      <c r="D3698" t="s">
        <v>843</v>
      </c>
      <c r="F3698">
        <v>315</v>
      </c>
      <c r="G3698" s="5" t="s">
        <v>67</v>
      </c>
      <c r="I3698" s="6" t="s">
        <v>3653</v>
      </c>
    </row>
    <row r="3699" spans="1:9" x14ac:dyDescent="0.25">
      <c r="A3699">
        <v>2</v>
      </c>
      <c r="B3699" t="s">
        <v>2801</v>
      </c>
      <c r="C3699" t="s">
        <v>90</v>
      </c>
      <c r="D3699" t="s">
        <v>211</v>
      </c>
      <c r="F3699">
        <v>315</v>
      </c>
      <c r="G3699" s="5" t="s">
        <v>67</v>
      </c>
      <c r="I3699" s="6" t="s">
        <v>60</v>
      </c>
    </row>
    <row r="3700" spans="1:9" x14ac:dyDescent="0.25">
      <c r="A3700">
        <v>2</v>
      </c>
      <c r="B3700" t="s">
        <v>87</v>
      </c>
      <c r="C3700" t="s">
        <v>1113</v>
      </c>
      <c r="D3700" t="s">
        <v>372</v>
      </c>
      <c r="F3700">
        <v>315</v>
      </c>
      <c r="G3700" s="5" t="s">
        <v>67</v>
      </c>
      <c r="I3700" s="6" t="s">
        <v>60</v>
      </c>
    </row>
    <row r="3701" spans="1:9" x14ac:dyDescent="0.25">
      <c r="A3701">
        <v>2</v>
      </c>
      <c r="B3701" t="s">
        <v>4846</v>
      </c>
      <c r="C3701" t="s">
        <v>119</v>
      </c>
      <c r="D3701" t="s">
        <v>389</v>
      </c>
      <c r="F3701">
        <v>315</v>
      </c>
      <c r="G3701" s="5" t="s">
        <v>67</v>
      </c>
      <c r="I3701" s="6" t="s">
        <v>60</v>
      </c>
    </row>
    <row r="3702" spans="1:9" x14ac:dyDescent="0.25">
      <c r="A3702">
        <v>2</v>
      </c>
      <c r="B3702" t="s">
        <v>798</v>
      </c>
      <c r="C3702" t="s">
        <v>3345</v>
      </c>
      <c r="D3702" t="s">
        <v>254</v>
      </c>
      <c r="F3702">
        <v>315</v>
      </c>
      <c r="G3702" s="5" t="s">
        <v>67</v>
      </c>
      <c r="I3702" s="6" t="s">
        <v>60</v>
      </c>
    </row>
    <row r="3703" spans="1:9" x14ac:dyDescent="0.25">
      <c r="A3703">
        <v>2</v>
      </c>
      <c r="B3703" t="s">
        <v>87</v>
      </c>
      <c r="C3703" t="s">
        <v>809</v>
      </c>
      <c r="D3703" t="s">
        <v>601</v>
      </c>
      <c r="F3703">
        <v>315</v>
      </c>
      <c r="G3703" s="5" t="s">
        <v>67</v>
      </c>
      <c r="I3703" s="6" t="s">
        <v>60</v>
      </c>
    </row>
    <row r="3704" spans="1:9" x14ac:dyDescent="0.25">
      <c r="A3704">
        <v>2</v>
      </c>
      <c r="B3704" t="s">
        <v>252</v>
      </c>
      <c r="C3704" t="s">
        <v>156</v>
      </c>
      <c r="D3704" t="s">
        <v>4857</v>
      </c>
      <c r="F3704">
        <v>315</v>
      </c>
      <c r="G3704" s="5" t="s">
        <v>67</v>
      </c>
      <c r="I3704" s="6" t="s">
        <v>60</v>
      </c>
    </row>
    <row r="3705" spans="1:9" x14ac:dyDescent="0.25">
      <c r="A3705">
        <v>2</v>
      </c>
      <c r="B3705" t="s">
        <v>733</v>
      </c>
      <c r="C3705" t="s">
        <v>2047</v>
      </c>
      <c r="D3705" t="s">
        <v>156</v>
      </c>
      <c r="F3705">
        <v>315</v>
      </c>
      <c r="G3705" s="5" t="s">
        <v>67</v>
      </c>
      <c r="I3705" s="6" t="s">
        <v>60</v>
      </c>
    </row>
    <row r="3706" spans="1:9" x14ac:dyDescent="0.25">
      <c r="A3706">
        <v>2</v>
      </c>
      <c r="B3706" t="s">
        <v>658</v>
      </c>
      <c r="C3706" t="s">
        <v>1794</v>
      </c>
      <c r="D3706" t="s">
        <v>162</v>
      </c>
      <c r="F3706">
        <v>315</v>
      </c>
      <c r="G3706" s="5" t="s">
        <v>67</v>
      </c>
      <c r="I3706" s="6" t="s">
        <v>60</v>
      </c>
    </row>
    <row r="3707" spans="1:9" x14ac:dyDescent="0.25">
      <c r="A3707">
        <v>2</v>
      </c>
      <c r="B3707" t="s">
        <v>1206</v>
      </c>
      <c r="C3707" t="s">
        <v>90</v>
      </c>
      <c r="D3707" t="s">
        <v>90</v>
      </c>
      <c r="F3707">
        <v>315</v>
      </c>
      <c r="G3707" s="5" t="s">
        <v>67</v>
      </c>
      <c r="I3707" s="6" t="s">
        <v>60</v>
      </c>
    </row>
    <row r="3708" spans="1:9" x14ac:dyDescent="0.25">
      <c r="A3708">
        <v>2</v>
      </c>
      <c r="B3708" t="s">
        <v>1156</v>
      </c>
      <c r="C3708" t="s">
        <v>4858</v>
      </c>
      <c r="D3708" t="s">
        <v>817</v>
      </c>
      <c r="F3708">
        <v>315</v>
      </c>
      <c r="G3708" s="5" t="s">
        <v>67</v>
      </c>
      <c r="I3708" s="6" t="s">
        <v>60</v>
      </c>
    </row>
    <row r="3709" spans="1:9" x14ac:dyDescent="0.25">
      <c r="A3709">
        <v>2</v>
      </c>
      <c r="B3709" t="s">
        <v>3200</v>
      </c>
      <c r="C3709" t="s">
        <v>70</v>
      </c>
      <c r="D3709" t="s">
        <v>389</v>
      </c>
      <c r="F3709">
        <v>315</v>
      </c>
      <c r="G3709" s="5" t="s">
        <v>67</v>
      </c>
      <c r="I3709" s="6" t="s">
        <v>60</v>
      </c>
    </row>
    <row r="3710" spans="1:9" x14ac:dyDescent="0.25">
      <c r="A3710">
        <v>2</v>
      </c>
      <c r="B3710" t="s">
        <v>4859</v>
      </c>
      <c r="C3710" t="s">
        <v>559</v>
      </c>
      <c r="D3710" t="s">
        <v>133</v>
      </c>
      <c r="F3710">
        <v>315</v>
      </c>
      <c r="G3710" s="5" t="s">
        <v>67</v>
      </c>
      <c r="I3710" s="6" t="s">
        <v>3653</v>
      </c>
    </row>
    <row r="3711" spans="1:9" x14ac:dyDescent="0.25">
      <c r="A3711">
        <v>2</v>
      </c>
      <c r="B3711" t="s">
        <v>1416</v>
      </c>
      <c r="C3711" t="s">
        <v>4860</v>
      </c>
      <c r="D3711" t="s">
        <v>1327</v>
      </c>
      <c r="F3711">
        <v>315</v>
      </c>
      <c r="G3711" s="5" t="s">
        <v>67</v>
      </c>
      <c r="I3711" s="6" t="s">
        <v>60</v>
      </c>
    </row>
    <row r="3712" spans="1:9" x14ac:dyDescent="0.25">
      <c r="A3712">
        <v>2</v>
      </c>
      <c r="B3712" t="s">
        <v>1051</v>
      </c>
      <c r="C3712" t="s">
        <v>177</v>
      </c>
      <c r="D3712" t="s">
        <v>70</v>
      </c>
      <c r="F3712">
        <v>315</v>
      </c>
      <c r="G3712" s="5" t="s">
        <v>67</v>
      </c>
      <c r="I3712" s="6" t="s">
        <v>60</v>
      </c>
    </row>
    <row r="3713" spans="1:9" x14ac:dyDescent="0.25">
      <c r="A3713">
        <v>2</v>
      </c>
      <c r="B3713" t="s">
        <v>653</v>
      </c>
      <c r="C3713" t="s">
        <v>977</v>
      </c>
      <c r="D3713" t="s">
        <v>2429</v>
      </c>
      <c r="F3713">
        <v>315</v>
      </c>
      <c r="G3713" s="5" t="s">
        <v>67</v>
      </c>
      <c r="I3713" s="6" t="s">
        <v>60</v>
      </c>
    </row>
    <row r="3714" spans="1:9" x14ac:dyDescent="0.25">
      <c r="A3714">
        <v>2</v>
      </c>
      <c r="B3714" t="s">
        <v>4817</v>
      </c>
      <c r="C3714" t="s">
        <v>368</v>
      </c>
      <c r="D3714" t="s">
        <v>341</v>
      </c>
      <c r="F3714">
        <v>315</v>
      </c>
      <c r="G3714" s="5" t="s">
        <v>67</v>
      </c>
      <c r="I3714" s="6" t="s">
        <v>60</v>
      </c>
    </row>
    <row r="3715" spans="1:9" x14ac:dyDescent="0.25">
      <c r="A3715">
        <v>2</v>
      </c>
      <c r="B3715" t="s">
        <v>3555</v>
      </c>
      <c r="C3715" t="s">
        <v>4861</v>
      </c>
      <c r="D3715" t="s">
        <v>363</v>
      </c>
      <c r="F3715">
        <v>315</v>
      </c>
      <c r="G3715" s="5" t="s">
        <v>67</v>
      </c>
      <c r="I3715" s="6" t="s">
        <v>60</v>
      </c>
    </row>
    <row r="3716" spans="1:9" x14ac:dyDescent="0.25">
      <c r="A3716">
        <v>2</v>
      </c>
      <c r="B3716" t="s">
        <v>1057</v>
      </c>
      <c r="C3716" t="s">
        <v>92</v>
      </c>
      <c r="D3716" t="s">
        <v>70</v>
      </c>
      <c r="F3716">
        <v>315</v>
      </c>
      <c r="G3716" s="5" t="s">
        <v>67</v>
      </c>
      <c r="I3716" s="6" t="s">
        <v>60</v>
      </c>
    </row>
    <row r="3717" spans="1:9" x14ac:dyDescent="0.25">
      <c r="A3717">
        <v>2</v>
      </c>
      <c r="B3717" t="s">
        <v>3567</v>
      </c>
      <c r="C3717" t="s">
        <v>568</v>
      </c>
      <c r="D3717" t="s">
        <v>310</v>
      </c>
      <c r="F3717">
        <v>315</v>
      </c>
      <c r="G3717" s="5" t="s">
        <v>67</v>
      </c>
      <c r="I3717" s="6" t="s">
        <v>3653</v>
      </c>
    </row>
    <row r="3718" spans="1:9" x14ac:dyDescent="0.25">
      <c r="A3718">
        <v>2</v>
      </c>
      <c r="B3718" t="s">
        <v>766</v>
      </c>
      <c r="C3718" t="s">
        <v>419</v>
      </c>
      <c r="D3718" t="s">
        <v>917</v>
      </c>
      <c r="F3718">
        <v>315</v>
      </c>
      <c r="G3718" s="5" t="s">
        <v>67</v>
      </c>
      <c r="I3718" s="6" t="s">
        <v>60</v>
      </c>
    </row>
    <row r="3719" spans="1:9" x14ac:dyDescent="0.25">
      <c r="A3719">
        <v>2</v>
      </c>
      <c r="B3719" t="s">
        <v>87</v>
      </c>
      <c r="C3719" t="s">
        <v>109</v>
      </c>
      <c r="D3719" t="s">
        <v>145</v>
      </c>
      <c r="F3719">
        <v>315</v>
      </c>
      <c r="G3719" s="5" t="s">
        <v>67</v>
      </c>
      <c r="I3719" s="6" t="s">
        <v>60</v>
      </c>
    </row>
    <row r="3720" spans="1:9" x14ac:dyDescent="0.25">
      <c r="A3720">
        <v>2</v>
      </c>
      <c r="B3720" t="s">
        <v>4862</v>
      </c>
      <c r="C3720" t="s">
        <v>2933</v>
      </c>
      <c r="D3720" t="s">
        <v>455</v>
      </c>
      <c r="F3720">
        <v>315</v>
      </c>
      <c r="G3720" s="5" t="s">
        <v>67</v>
      </c>
      <c r="I3720" s="6" t="s">
        <v>60</v>
      </c>
    </row>
    <row r="3721" spans="1:9" x14ac:dyDescent="0.25">
      <c r="A3721">
        <v>2</v>
      </c>
      <c r="B3721" t="s">
        <v>893</v>
      </c>
      <c r="C3721" t="s">
        <v>195</v>
      </c>
      <c r="D3721" t="s">
        <v>295</v>
      </c>
      <c r="F3721">
        <v>315</v>
      </c>
      <c r="G3721" s="5" t="s">
        <v>67</v>
      </c>
      <c r="I3721" s="6" t="s">
        <v>60</v>
      </c>
    </row>
    <row r="3722" spans="1:9" x14ac:dyDescent="0.25">
      <c r="A3722">
        <v>2</v>
      </c>
      <c r="B3722" t="s">
        <v>3575</v>
      </c>
      <c r="C3722" t="s">
        <v>4863</v>
      </c>
      <c r="D3722" t="s">
        <v>923</v>
      </c>
      <c r="F3722">
        <v>315</v>
      </c>
      <c r="G3722" s="5" t="s">
        <v>67</v>
      </c>
      <c r="I3722" s="6" t="s">
        <v>60</v>
      </c>
    </row>
    <row r="3723" spans="1:9" x14ac:dyDescent="0.25">
      <c r="A3723">
        <v>2</v>
      </c>
      <c r="B3723" t="s">
        <v>1216</v>
      </c>
      <c r="C3723" t="s">
        <v>173</v>
      </c>
      <c r="D3723" t="s">
        <v>372</v>
      </c>
      <c r="F3723">
        <v>315</v>
      </c>
      <c r="G3723" s="5" t="s">
        <v>67</v>
      </c>
      <c r="I3723" s="6" t="s">
        <v>60</v>
      </c>
    </row>
    <row r="3724" spans="1:9" x14ac:dyDescent="0.25">
      <c r="A3724">
        <v>2</v>
      </c>
      <c r="B3724" t="s">
        <v>4818</v>
      </c>
      <c r="C3724" t="s">
        <v>206</v>
      </c>
      <c r="D3724" t="s">
        <v>566</v>
      </c>
      <c r="F3724">
        <v>315</v>
      </c>
      <c r="G3724" s="5" t="s">
        <v>67</v>
      </c>
      <c r="I3724" s="6" t="s">
        <v>60</v>
      </c>
    </row>
    <row r="3725" spans="1:9" x14ac:dyDescent="0.25">
      <c r="A3725">
        <v>2</v>
      </c>
      <c r="B3725" t="s">
        <v>2320</v>
      </c>
      <c r="C3725" t="s">
        <v>106</v>
      </c>
      <c r="D3725" t="s">
        <v>153</v>
      </c>
      <c r="F3725">
        <v>315</v>
      </c>
      <c r="G3725" s="5" t="s">
        <v>67</v>
      </c>
      <c r="I3725" s="6" t="s">
        <v>60</v>
      </c>
    </row>
    <row r="3726" spans="1:9" x14ac:dyDescent="0.25">
      <c r="A3726">
        <v>2</v>
      </c>
      <c r="B3726" t="s">
        <v>1665</v>
      </c>
      <c r="C3726" t="s">
        <v>2369</v>
      </c>
      <c r="D3726" t="s">
        <v>153</v>
      </c>
      <c r="F3726">
        <v>315</v>
      </c>
      <c r="G3726" s="5" t="s">
        <v>67</v>
      </c>
      <c r="I3726" s="6" t="s">
        <v>60</v>
      </c>
    </row>
    <row r="3727" spans="1:9" x14ac:dyDescent="0.25">
      <c r="A3727">
        <v>2</v>
      </c>
      <c r="B3727" t="s">
        <v>932</v>
      </c>
      <c r="C3727" t="s">
        <v>723</v>
      </c>
      <c r="D3727" t="s">
        <v>289</v>
      </c>
      <c r="F3727">
        <v>315</v>
      </c>
      <c r="G3727" s="5" t="s">
        <v>67</v>
      </c>
      <c r="I3727" s="6" t="s">
        <v>60</v>
      </c>
    </row>
    <row r="3728" spans="1:9" x14ac:dyDescent="0.25">
      <c r="A3728">
        <v>2</v>
      </c>
      <c r="B3728" t="s">
        <v>125</v>
      </c>
      <c r="C3728" t="s">
        <v>376</v>
      </c>
      <c r="D3728" t="s">
        <v>156</v>
      </c>
      <c r="F3728">
        <v>315</v>
      </c>
      <c r="G3728" s="5" t="s">
        <v>67</v>
      </c>
      <c r="I3728" s="6" t="s">
        <v>3653</v>
      </c>
    </row>
    <row r="3729" spans="1:9" x14ac:dyDescent="0.25">
      <c r="A3729">
        <v>2</v>
      </c>
      <c r="B3729" t="s">
        <v>4815</v>
      </c>
      <c r="C3729" t="s">
        <v>484</v>
      </c>
      <c r="D3729" t="s">
        <v>2356</v>
      </c>
      <c r="F3729">
        <v>315</v>
      </c>
      <c r="G3729" s="5" t="s">
        <v>67</v>
      </c>
      <c r="I3729" s="6" t="s">
        <v>60</v>
      </c>
    </row>
    <row r="3730" spans="1:9" x14ac:dyDescent="0.25">
      <c r="A3730">
        <v>2</v>
      </c>
      <c r="B3730" t="s">
        <v>575</v>
      </c>
      <c r="C3730" t="s">
        <v>75</v>
      </c>
      <c r="D3730" t="s">
        <v>114</v>
      </c>
      <c r="F3730">
        <v>315</v>
      </c>
      <c r="G3730" s="5" t="s">
        <v>67</v>
      </c>
      <c r="I3730" s="6" t="s">
        <v>3653</v>
      </c>
    </row>
    <row r="3731" spans="1:9" x14ac:dyDescent="0.25">
      <c r="A3731">
        <v>2</v>
      </c>
      <c r="B3731" t="s">
        <v>4864</v>
      </c>
      <c r="C3731" t="s">
        <v>1517</v>
      </c>
      <c r="D3731" t="s">
        <v>80</v>
      </c>
      <c r="F3731">
        <v>315</v>
      </c>
      <c r="G3731" s="5" t="s">
        <v>67</v>
      </c>
      <c r="I3731" s="6" t="s">
        <v>3653</v>
      </c>
    </row>
    <row r="3732" spans="1:9" x14ac:dyDescent="0.25">
      <c r="A3732">
        <v>2</v>
      </c>
      <c r="B3732" t="s">
        <v>1319</v>
      </c>
      <c r="C3732" t="s">
        <v>1631</v>
      </c>
      <c r="D3732" t="s">
        <v>316</v>
      </c>
      <c r="F3732">
        <v>315</v>
      </c>
      <c r="G3732" s="5" t="s">
        <v>67</v>
      </c>
      <c r="I3732" s="6" t="s">
        <v>3653</v>
      </c>
    </row>
    <row r="3733" spans="1:9" x14ac:dyDescent="0.25">
      <c r="A3733">
        <v>2</v>
      </c>
      <c r="B3733" t="s">
        <v>893</v>
      </c>
      <c r="C3733" t="s">
        <v>110</v>
      </c>
      <c r="D3733" t="s">
        <v>153</v>
      </c>
      <c r="F3733">
        <v>315</v>
      </c>
      <c r="G3733" s="5" t="s">
        <v>67</v>
      </c>
      <c r="I3733" s="6" t="s">
        <v>60</v>
      </c>
    </row>
    <row r="3734" spans="1:9" x14ac:dyDescent="0.25">
      <c r="A3734">
        <v>2</v>
      </c>
      <c r="B3734" t="s">
        <v>4865</v>
      </c>
      <c r="C3734" t="s">
        <v>141</v>
      </c>
      <c r="D3734" t="s">
        <v>173</v>
      </c>
      <c r="F3734">
        <v>315</v>
      </c>
      <c r="G3734" s="5" t="s">
        <v>67</v>
      </c>
      <c r="I3734" s="6" t="s">
        <v>60</v>
      </c>
    </row>
    <row r="3735" spans="1:9" x14ac:dyDescent="0.25">
      <c r="A3735">
        <v>2</v>
      </c>
      <c r="B3735" t="s">
        <v>659</v>
      </c>
      <c r="C3735" t="s">
        <v>156</v>
      </c>
      <c r="D3735" t="s">
        <v>389</v>
      </c>
      <c r="F3735">
        <v>315</v>
      </c>
      <c r="G3735" s="5" t="s">
        <v>67</v>
      </c>
      <c r="I3735" s="6" t="s">
        <v>60</v>
      </c>
    </row>
    <row r="3736" spans="1:9" x14ac:dyDescent="0.25">
      <c r="A3736">
        <v>2</v>
      </c>
      <c r="B3736" t="s">
        <v>1045</v>
      </c>
      <c r="C3736" t="s">
        <v>92</v>
      </c>
      <c r="D3736" t="s">
        <v>4866</v>
      </c>
      <c r="F3736">
        <v>315</v>
      </c>
      <c r="G3736" s="5" t="s">
        <v>67</v>
      </c>
      <c r="I3736" s="6" t="s">
        <v>60</v>
      </c>
    </row>
    <row r="3737" spans="1:9" x14ac:dyDescent="0.25">
      <c r="A3737">
        <v>2</v>
      </c>
      <c r="B3737" t="s">
        <v>706</v>
      </c>
      <c r="C3737" t="s">
        <v>70</v>
      </c>
      <c r="D3737" t="s">
        <v>109</v>
      </c>
      <c r="F3737">
        <v>315</v>
      </c>
      <c r="G3737" s="5" t="s">
        <v>67</v>
      </c>
      <c r="I3737" s="6" t="s">
        <v>60</v>
      </c>
    </row>
    <row r="3738" spans="1:9" x14ac:dyDescent="0.25">
      <c r="A3738">
        <v>2</v>
      </c>
      <c r="B3738" t="s">
        <v>272</v>
      </c>
      <c r="C3738" t="s">
        <v>2819</v>
      </c>
      <c r="D3738" t="s">
        <v>254</v>
      </c>
      <c r="F3738">
        <v>315</v>
      </c>
      <c r="G3738" s="5" t="s">
        <v>67</v>
      </c>
      <c r="I3738" s="6" t="s">
        <v>60</v>
      </c>
    </row>
    <row r="3739" spans="1:9" x14ac:dyDescent="0.25">
      <c r="A3739">
        <v>2</v>
      </c>
      <c r="B3739" t="s">
        <v>4867</v>
      </c>
      <c r="C3739" t="s">
        <v>78</v>
      </c>
      <c r="D3739" t="s">
        <v>90</v>
      </c>
      <c r="F3739">
        <v>315</v>
      </c>
      <c r="G3739" s="5" t="s">
        <v>67</v>
      </c>
      <c r="I3739" s="6" t="s">
        <v>60</v>
      </c>
    </row>
    <row r="3740" spans="1:9" x14ac:dyDescent="0.25">
      <c r="A3740">
        <v>2</v>
      </c>
      <c r="B3740" t="s">
        <v>326</v>
      </c>
      <c r="C3740" t="s">
        <v>237</v>
      </c>
      <c r="D3740" t="s">
        <v>4868</v>
      </c>
      <c r="F3740">
        <v>315</v>
      </c>
      <c r="G3740" s="5" t="s">
        <v>67</v>
      </c>
      <c r="I3740" s="6" t="s">
        <v>60</v>
      </c>
    </row>
    <row r="3741" spans="1:9" x14ac:dyDescent="0.25">
      <c r="A3741">
        <v>2</v>
      </c>
      <c r="B3741" t="s">
        <v>371</v>
      </c>
      <c r="C3741" t="s">
        <v>4869</v>
      </c>
      <c r="D3741" t="s">
        <v>273</v>
      </c>
      <c r="F3741">
        <v>315</v>
      </c>
      <c r="G3741" s="5" t="s">
        <v>67</v>
      </c>
      <c r="I3741" s="6" t="s">
        <v>60</v>
      </c>
    </row>
    <row r="3742" spans="1:9" x14ac:dyDescent="0.25">
      <c r="A3742">
        <v>2</v>
      </c>
      <c r="B3742" t="s">
        <v>4870</v>
      </c>
      <c r="C3742" t="s">
        <v>124</v>
      </c>
      <c r="D3742" t="s">
        <v>250</v>
      </c>
      <c r="F3742">
        <v>315</v>
      </c>
      <c r="G3742" s="5" t="s">
        <v>67</v>
      </c>
      <c r="I3742" s="6" t="s">
        <v>60</v>
      </c>
    </row>
    <row r="3743" spans="1:9" x14ac:dyDescent="0.25">
      <c r="A3743">
        <v>2</v>
      </c>
      <c r="B3743" t="s">
        <v>1064</v>
      </c>
      <c r="C3743" t="s">
        <v>145</v>
      </c>
      <c r="D3743" t="s">
        <v>202</v>
      </c>
      <c r="F3743">
        <v>315</v>
      </c>
      <c r="G3743" s="5" t="s">
        <v>67</v>
      </c>
      <c r="I3743" s="6" t="s">
        <v>60</v>
      </c>
    </row>
    <row r="3744" spans="1:9" x14ac:dyDescent="0.25">
      <c r="A3744">
        <v>2</v>
      </c>
      <c r="B3744" t="s">
        <v>4871</v>
      </c>
      <c r="C3744" t="s">
        <v>288</v>
      </c>
      <c r="D3744" t="s">
        <v>153</v>
      </c>
      <c r="F3744">
        <v>315</v>
      </c>
      <c r="G3744" s="5" t="s">
        <v>67</v>
      </c>
      <c r="I3744" s="6" t="s">
        <v>60</v>
      </c>
    </row>
    <row r="3745" spans="1:9" x14ac:dyDescent="0.25">
      <c r="A3745">
        <v>2</v>
      </c>
      <c r="B3745" t="s">
        <v>348</v>
      </c>
      <c r="C3745" t="s">
        <v>341</v>
      </c>
      <c r="D3745" t="s">
        <v>153</v>
      </c>
      <c r="F3745">
        <v>315</v>
      </c>
      <c r="G3745" s="5" t="s">
        <v>67</v>
      </c>
      <c r="I3745" s="6" t="s">
        <v>60</v>
      </c>
    </row>
    <row r="3746" spans="1:9" x14ac:dyDescent="0.25">
      <c r="A3746">
        <v>2</v>
      </c>
      <c r="B3746" t="s">
        <v>326</v>
      </c>
      <c r="C3746" t="s">
        <v>403</v>
      </c>
      <c r="D3746" t="s">
        <v>141</v>
      </c>
      <c r="F3746">
        <v>315</v>
      </c>
      <c r="G3746" s="5" t="s">
        <v>67</v>
      </c>
      <c r="I3746" s="6" t="s">
        <v>60</v>
      </c>
    </row>
    <row r="3747" spans="1:9" x14ac:dyDescent="0.25">
      <c r="A3747">
        <v>2</v>
      </c>
      <c r="B3747" t="s">
        <v>270</v>
      </c>
      <c r="C3747" t="s">
        <v>2635</v>
      </c>
      <c r="D3747" t="s">
        <v>368</v>
      </c>
      <c r="F3747">
        <v>315</v>
      </c>
      <c r="G3747" s="5" t="s">
        <v>67</v>
      </c>
      <c r="I3747" s="6" t="s">
        <v>60</v>
      </c>
    </row>
    <row r="3748" spans="1:9" x14ac:dyDescent="0.25">
      <c r="A3748">
        <v>2</v>
      </c>
      <c r="B3748" t="s">
        <v>2586</v>
      </c>
      <c r="C3748" t="s">
        <v>523</v>
      </c>
      <c r="D3748" t="s">
        <v>273</v>
      </c>
      <c r="F3748">
        <v>315</v>
      </c>
      <c r="G3748" s="5" t="s">
        <v>67</v>
      </c>
      <c r="I3748" s="6" t="s">
        <v>60</v>
      </c>
    </row>
    <row r="3749" spans="1:9" x14ac:dyDescent="0.25">
      <c r="A3749">
        <v>2</v>
      </c>
      <c r="B3749" t="s">
        <v>1847</v>
      </c>
      <c r="C3749" t="s">
        <v>1667</v>
      </c>
      <c r="D3749" t="s">
        <v>154</v>
      </c>
      <c r="F3749">
        <v>315</v>
      </c>
      <c r="G3749" s="5" t="s">
        <v>67</v>
      </c>
      <c r="I3749" s="6" t="s">
        <v>3653</v>
      </c>
    </row>
    <row r="3750" spans="1:9" x14ac:dyDescent="0.25">
      <c r="A3750">
        <v>2</v>
      </c>
      <c r="B3750" t="s">
        <v>265</v>
      </c>
      <c r="C3750" t="s">
        <v>430</v>
      </c>
      <c r="D3750" t="s">
        <v>276</v>
      </c>
      <c r="F3750">
        <v>315</v>
      </c>
      <c r="G3750" s="5" t="s">
        <v>67</v>
      </c>
      <c r="I3750" s="6" t="s">
        <v>60</v>
      </c>
    </row>
    <row r="3751" spans="1:9" x14ac:dyDescent="0.25">
      <c r="A3751">
        <v>2</v>
      </c>
      <c r="B3751" t="s">
        <v>4872</v>
      </c>
      <c r="C3751" t="s">
        <v>1396</v>
      </c>
      <c r="D3751" t="s">
        <v>253</v>
      </c>
      <c r="F3751">
        <v>315</v>
      </c>
      <c r="G3751" s="5" t="s">
        <v>67</v>
      </c>
      <c r="I3751" s="6" t="s">
        <v>3653</v>
      </c>
    </row>
    <row r="3752" spans="1:9" x14ac:dyDescent="0.25">
      <c r="A3752">
        <v>2</v>
      </c>
      <c r="B3752" t="s">
        <v>4873</v>
      </c>
      <c r="C3752" t="s">
        <v>113</v>
      </c>
      <c r="D3752" t="s">
        <v>455</v>
      </c>
      <c r="F3752">
        <v>315</v>
      </c>
      <c r="G3752" s="5" t="s">
        <v>67</v>
      </c>
      <c r="I3752" s="6" t="s">
        <v>3653</v>
      </c>
    </row>
    <row r="3753" spans="1:9" x14ac:dyDescent="0.25">
      <c r="A3753">
        <v>2</v>
      </c>
      <c r="B3753" t="s">
        <v>699</v>
      </c>
      <c r="C3753" t="s">
        <v>108</v>
      </c>
      <c r="D3753" t="s">
        <v>447</v>
      </c>
      <c r="F3753">
        <v>315</v>
      </c>
      <c r="G3753" s="5" t="s">
        <v>67</v>
      </c>
      <c r="I3753" s="6" t="s">
        <v>60</v>
      </c>
    </row>
    <row r="3754" spans="1:9" x14ac:dyDescent="0.25">
      <c r="A3754">
        <v>2</v>
      </c>
      <c r="B3754" t="s">
        <v>599</v>
      </c>
      <c r="C3754" t="s">
        <v>92</v>
      </c>
      <c r="D3754" t="s">
        <v>90</v>
      </c>
      <c r="F3754">
        <v>315</v>
      </c>
      <c r="G3754" s="5" t="s">
        <v>67</v>
      </c>
      <c r="I3754" s="6" t="s">
        <v>60</v>
      </c>
    </row>
    <row r="3755" spans="1:9" x14ac:dyDescent="0.25">
      <c r="A3755">
        <v>2</v>
      </c>
      <c r="B3755" t="s">
        <v>1216</v>
      </c>
      <c r="C3755" t="s">
        <v>4874</v>
      </c>
      <c r="D3755" t="s">
        <v>285</v>
      </c>
      <c r="F3755">
        <v>315</v>
      </c>
      <c r="G3755" s="5" t="s">
        <v>67</v>
      </c>
      <c r="I3755" s="6" t="s">
        <v>60</v>
      </c>
    </row>
    <row r="3756" spans="1:9" x14ac:dyDescent="0.25">
      <c r="A3756">
        <v>2</v>
      </c>
      <c r="B3756" t="s">
        <v>87</v>
      </c>
      <c r="C3756" t="s">
        <v>2964</v>
      </c>
      <c r="D3756" t="s">
        <v>538</v>
      </c>
      <c r="F3756">
        <v>315</v>
      </c>
      <c r="G3756" s="5" t="s">
        <v>67</v>
      </c>
      <c r="I3756" s="6" t="s">
        <v>60</v>
      </c>
    </row>
    <row r="3757" spans="1:9" x14ac:dyDescent="0.25">
      <c r="A3757">
        <v>2</v>
      </c>
      <c r="B3757" t="s">
        <v>2823</v>
      </c>
      <c r="C3757" t="s">
        <v>4875</v>
      </c>
      <c r="D3757" t="s">
        <v>1069</v>
      </c>
      <c r="F3757">
        <v>315</v>
      </c>
      <c r="G3757" s="5" t="s">
        <v>67</v>
      </c>
      <c r="I3757" s="6" t="s">
        <v>60</v>
      </c>
    </row>
    <row r="3758" spans="1:9" x14ac:dyDescent="0.25">
      <c r="A3758">
        <v>2</v>
      </c>
      <c r="B3758" t="s">
        <v>1111</v>
      </c>
      <c r="C3758" t="s">
        <v>1167</v>
      </c>
      <c r="D3758" t="s">
        <v>419</v>
      </c>
      <c r="F3758">
        <v>315</v>
      </c>
      <c r="G3758" s="5" t="s">
        <v>67</v>
      </c>
      <c r="I3758" s="6" t="s">
        <v>60</v>
      </c>
    </row>
    <row r="3759" spans="1:9" x14ac:dyDescent="0.25">
      <c r="A3759">
        <v>2</v>
      </c>
      <c r="B3759" t="s">
        <v>659</v>
      </c>
      <c r="C3759" t="s">
        <v>266</v>
      </c>
      <c r="D3759" t="s">
        <v>66</v>
      </c>
      <c r="F3759">
        <v>315</v>
      </c>
      <c r="G3759" s="5" t="s">
        <v>67</v>
      </c>
      <c r="I3759" s="6" t="s">
        <v>60</v>
      </c>
    </row>
    <row r="3760" spans="1:9" x14ac:dyDescent="0.25">
      <c r="A3760">
        <v>2</v>
      </c>
      <c r="B3760" t="s">
        <v>247</v>
      </c>
      <c r="C3760" t="s">
        <v>153</v>
      </c>
      <c r="D3760" t="s">
        <v>227</v>
      </c>
      <c r="F3760">
        <v>315</v>
      </c>
      <c r="G3760" s="5" t="s">
        <v>67</v>
      </c>
      <c r="I3760" s="6" t="s">
        <v>60</v>
      </c>
    </row>
    <row r="3761" spans="1:9" x14ac:dyDescent="0.25">
      <c r="A3761">
        <v>2</v>
      </c>
      <c r="B3761" t="s">
        <v>659</v>
      </c>
      <c r="C3761" t="s">
        <v>273</v>
      </c>
      <c r="D3761" t="s">
        <v>273</v>
      </c>
      <c r="F3761">
        <v>315</v>
      </c>
      <c r="G3761" s="5" t="s">
        <v>67</v>
      </c>
      <c r="I3761" s="6" t="s">
        <v>60</v>
      </c>
    </row>
    <row r="3762" spans="1:9" x14ac:dyDescent="0.25">
      <c r="A3762">
        <v>2</v>
      </c>
      <c r="B3762" t="s">
        <v>606</v>
      </c>
      <c r="C3762" t="s">
        <v>198</v>
      </c>
      <c r="D3762" t="s">
        <v>273</v>
      </c>
      <c r="F3762">
        <v>315</v>
      </c>
      <c r="G3762" s="5" t="s">
        <v>67</v>
      </c>
      <c r="I3762" s="6" t="s">
        <v>60</v>
      </c>
    </row>
    <row r="3763" spans="1:9" x14ac:dyDescent="0.25">
      <c r="A3763">
        <v>2</v>
      </c>
      <c r="B3763" t="s">
        <v>4876</v>
      </c>
      <c r="C3763" t="s">
        <v>403</v>
      </c>
      <c r="D3763" t="s">
        <v>152</v>
      </c>
      <c r="F3763">
        <v>315</v>
      </c>
      <c r="G3763" s="5" t="s">
        <v>67</v>
      </c>
      <c r="I3763" s="6" t="s">
        <v>60</v>
      </c>
    </row>
    <row r="3764" spans="1:9" x14ac:dyDescent="0.25">
      <c r="A3764">
        <v>2</v>
      </c>
      <c r="B3764" t="s">
        <v>4877</v>
      </c>
      <c r="C3764" t="s">
        <v>4878</v>
      </c>
      <c r="D3764" t="s">
        <v>905</v>
      </c>
      <c r="F3764">
        <v>315</v>
      </c>
      <c r="G3764" s="5" t="s">
        <v>67</v>
      </c>
      <c r="I3764" s="6" t="s">
        <v>60</v>
      </c>
    </row>
    <row r="3765" spans="1:9" x14ac:dyDescent="0.25">
      <c r="A3765">
        <v>2</v>
      </c>
      <c r="B3765" t="s">
        <v>975</v>
      </c>
      <c r="C3765" t="s">
        <v>4879</v>
      </c>
      <c r="D3765" t="s">
        <v>2330</v>
      </c>
      <c r="F3765">
        <v>315</v>
      </c>
      <c r="G3765" s="5" t="s">
        <v>67</v>
      </c>
      <c r="I3765" s="6" t="s">
        <v>60</v>
      </c>
    </row>
    <row r="3766" spans="1:9" x14ac:dyDescent="0.25">
      <c r="A3766">
        <v>2</v>
      </c>
      <c r="B3766" t="s">
        <v>1075</v>
      </c>
      <c r="C3766" t="s">
        <v>356</v>
      </c>
      <c r="D3766" t="s">
        <v>95</v>
      </c>
      <c r="F3766">
        <v>315</v>
      </c>
      <c r="G3766" s="5" t="s">
        <v>67</v>
      </c>
      <c r="I3766" s="6" t="s">
        <v>60</v>
      </c>
    </row>
    <row r="3767" spans="1:9" x14ac:dyDescent="0.25">
      <c r="A3767">
        <v>2</v>
      </c>
      <c r="B3767" t="s">
        <v>3122</v>
      </c>
      <c r="C3767" t="s">
        <v>115</v>
      </c>
      <c r="D3767" t="s">
        <v>1063</v>
      </c>
      <c r="F3767">
        <v>315</v>
      </c>
      <c r="G3767" s="5" t="s">
        <v>67</v>
      </c>
      <c r="I3767" s="6" t="s">
        <v>60</v>
      </c>
    </row>
    <row r="3768" spans="1:9" x14ac:dyDescent="0.25">
      <c r="A3768">
        <v>2</v>
      </c>
      <c r="B3768" t="s">
        <v>4880</v>
      </c>
      <c r="C3768" t="s">
        <v>342</v>
      </c>
      <c r="D3768" t="s">
        <v>4881</v>
      </c>
      <c r="F3768">
        <v>315</v>
      </c>
      <c r="G3768" s="5" t="s">
        <v>67</v>
      </c>
      <c r="I3768" s="6" t="s">
        <v>60</v>
      </c>
    </row>
    <row r="3769" spans="1:9" x14ac:dyDescent="0.25">
      <c r="A3769">
        <v>2</v>
      </c>
      <c r="B3769" t="s">
        <v>4882</v>
      </c>
      <c r="C3769" t="s">
        <v>4883</v>
      </c>
      <c r="D3769" t="s">
        <v>227</v>
      </c>
      <c r="F3769">
        <v>315</v>
      </c>
      <c r="G3769" s="5" t="s">
        <v>67</v>
      </c>
      <c r="I3769" s="6" t="s">
        <v>60</v>
      </c>
    </row>
    <row r="3770" spans="1:9" x14ac:dyDescent="0.25">
      <c r="A3770">
        <v>2</v>
      </c>
      <c r="B3770" t="s">
        <v>2208</v>
      </c>
      <c r="C3770" t="s">
        <v>403</v>
      </c>
      <c r="D3770" t="s">
        <v>403</v>
      </c>
      <c r="F3770">
        <v>315</v>
      </c>
      <c r="G3770" s="5" t="s">
        <v>67</v>
      </c>
      <c r="I3770" s="6" t="s">
        <v>60</v>
      </c>
    </row>
    <row r="3771" spans="1:9" x14ac:dyDescent="0.25">
      <c r="A3771">
        <v>2</v>
      </c>
      <c r="B3771" t="s">
        <v>336</v>
      </c>
      <c r="C3771" t="s">
        <v>403</v>
      </c>
      <c r="D3771" t="s">
        <v>403</v>
      </c>
      <c r="F3771">
        <v>315</v>
      </c>
      <c r="G3771" s="5" t="s">
        <v>67</v>
      </c>
      <c r="I3771" s="6" t="s">
        <v>60</v>
      </c>
    </row>
    <row r="3772" spans="1:9" x14ac:dyDescent="0.25">
      <c r="A3772">
        <v>2</v>
      </c>
      <c r="B3772" t="s">
        <v>4884</v>
      </c>
      <c r="C3772" t="s">
        <v>66</v>
      </c>
      <c r="D3772" t="s">
        <v>273</v>
      </c>
      <c r="F3772">
        <v>315</v>
      </c>
      <c r="G3772" s="5" t="s">
        <v>67</v>
      </c>
      <c r="I3772" s="6" t="s">
        <v>60</v>
      </c>
    </row>
    <row r="3773" spans="1:9" x14ac:dyDescent="0.25">
      <c r="A3773">
        <v>2</v>
      </c>
      <c r="B3773" t="s">
        <v>836</v>
      </c>
      <c r="C3773" t="s">
        <v>318</v>
      </c>
      <c r="D3773" t="s">
        <v>4885</v>
      </c>
      <c r="F3773">
        <v>315</v>
      </c>
      <c r="G3773" s="5" t="s">
        <v>67</v>
      </c>
      <c r="I3773" s="6" t="s">
        <v>3653</v>
      </c>
    </row>
    <row r="3774" spans="1:9" x14ac:dyDescent="0.25">
      <c r="A3774">
        <v>2</v>
      </c>
      <c r="B3774" t="s">
        <v>1389</v>
      </c>
      <c r="C3774" t="s">
        <v>4015</v>
      </c>
      <c r="D3774" t="s">
        <v>1366</v>
      </c>
      <c r="F3774">
        <v>315</v>
      </c>
      <c r="G3774" s="5" t="s">
        <v>67</v>
      </c>
      <c r="I3774" s="6" t="s">
        <v>3653</v>
      </c>
    </row>
    <row r="3775" spans="1:9" x14ac:dyDescent="0.25">
      <c r="A3775">
        <v>2</v>
      </c>
      <c r="B3775" t="s">
        <v>3477</v>
      </c>
      <c r="C3775" t="s">
        <v>546</v>
      </c>
      <c r="D3775" t="s">
        <v>833</v>
      </c>
      <c r="F3775">
        <v>315</v>
      </c>
      <c r="G3775" s="5" t="s">
        <v>67</v>
      </c>
      <c r="I3775" s="6" t="s">
        <v>60</v>
      </c>
    </row>
    <row r="3776" spans="1:9" x14ac:dyDescent="0.25">
      <c r="A3776">
        <v>2</v>
      </c>
      <c r="B3776" t="s">
        <v>4886</v>
      </c>
      <c r="C3776" t="s">
        <v>1097</v>
      </c>
      <c r="D3776" t="s">
        <v>546</v>
      </c>
      <c r="F3776">
        <v>315</v>
      </c>
      <c r="G3776" s="5" t="s">
        <v>67</v>
      </c>
      <c r="I3776" s="6" t="s">
        <v>60</v>
      </c>
    </row>
    <row r="3777" spans="1:9" x14ac:dyDescent="0.25">
      <c r="A3777">
        <v>2</v>
      </c>
      <c r="B3777" t="s">
        <v>2364</v>
      </c>
      <c r="C3777" t="s">
        <v>153</v>
      </c>
      <c r="D3777" t="s">
        <v>157</v>
      </c>
      <c r="F3777">
        <v>315</v>
      </c>
      <c r="G3777" s="5" t="s">
        <v>67</v>
      </c>
      <c r="I3777" s="6" t="s">
        <v>3653</v>
      </c>
    </row>
    <row r="3778" spans="1:9" x14ac:dyDescent="0.25">
      <c r="A3778">
        <v>2</v>
      </c>
      <c r="B3778" t="s">
        <v>4887</v>
      </c>
      <c r="C3778" t="s">
        <v>234</v>
      </c>
      <c r="D3778" t="s">
        <v>90</v>
      </c>
      <c r="F3778">
        <v>315</v>
      </c>
      <c r="G3778" s="5" t="s">
        <v>67</v>
      </c>
      <c r="I3778" s="6" t="s">
        <v>60</v>
      </c>
    </row>
    <row r="3779" spans="1:9" x14ac:dyDescent="0.25">
      <c r="A3779">
        <v>2</v>
      </c>
      <c r="B3779" t="s">
        <v>4888</v>
      </c>
      <c r="C3779" t="s">
        <v>328</v>
      </c>
      <c r="D3779" t="s">
        <v>4889</v>
      </c>
      <c r="F3779">
        <v>315</v>
      </c>
      <c r="G3779" s="5" t="s">
        <v>67</v>
      </c>
      <c r="I3779" s="6" t="s">
        <v>60</v>
      </c>
    </row>
    <row r="3780" spans="1:9" x14ac:dyDescent="0.25">
      <c r="A3780">
        <v>2</v>
      </c>
      <c r="B3780" t="s">
        <v>342</v>
      </c>
      <c r="C3780" t="s">
        <v>105</v>
      </c>
      <c r="D3780" t="s">
        <v>237</v>
      </c>
      <c r="F3780">
        <v>315</v>
      </c>
      <c r="G3780" s="5" t="s">
        <v>67</v>
      </c>
      <c r="I3780" s="6" t="s">
        <v>3653</v>
      </c>
    </row>
    <row r="3781" spans="1:9" x14ac:dyDescent="0.25">
      <c r="A3781">
        <v>2</v>
      </c>
      <c r="B3781" t="s">
        <v>4890</v>
      </c>
      <c r="C3781" t="s">
        <v>198</v>
      </c>
      <c r="D3781" t="s">
        <v>143</v>
      </c>
      <c r="F3781">
        <v>315</v>
      </c>
      <c r="G3781" s="5" t="s">
        <v>67</v>
      </c>
      <c r="I3781" s="6" t="s">
        <v>60</v>
      </c>
    </row>
    <row r="3782" spans="1:9" x14ac:dyDescent="0.25">
      <c r="A3782">
        <v>2</v>
      </c>
      <c r="B3782" t="s">
        <v>1681</v>
      </c>
      <c r="C3782" t="s">
        <v>190</v>
      </c>
      <c r="D3782" t="s">
        <v>484</v>
      </c>
      <c r="F3782">
        <v>315</v>
      </c>
      <c r="G3782" s="5" t="s">
        <v>67</v>
      </c>
      <c r="I3782" s="6" t="s">
        <v>60</v>
      </c>
    </row>
    <row r="3783" spans="1:9" x14ac:dyDescent="0.25">
      <c r="A3783">
        <v>2</v>
      </c>
      <c r="B3783" t="s">
        <v>2226</v>
      </c>
      <c r="C3783" t="s">
        <v>3203</v>
      </c>
      <c r="D3783" t="s">
        <v>156</v>
      </c>
      <c r="F3783">
        <v>315</v>
      </c>
      <c r="G3783" s="5" t="s">
        <v>67</v>
      </c>
      <c r="I3783" s="6" t="s">
        <v>3653</v>
      </c>
    </row>
    <row r="3784" spans="1:9" x14ac:dyDescent="0.25">
      <c r="A3784">
        <v>2</v>
      </c>
      <c r="B3784" t="s">
        <v>342</v>
      </c>
      <c r="C3784" t="s">
        <v>288</v>
      </c>
      <c r="D3784" t="s">
        <v>156</v>
      </c>
      <c r="F3784">
        <v>315</v>
      </c>
      <c r="G3784" s="5" t="s">
        <v>67</v>
      </c>
      <c r="I3784" s="6" t="s">
        <v>3653</v>
      </c>
    </row>
    <row r="3785" spans="1:9" x14ac:dyDescent="0.25">
      <c r="A3785">
        <v>2</v>
      </c>
      <c r="B3785" t="s">
        <v>1504</v>
      </c>
      <c r="C3785" t="s">
        <v>145</v>
      </c>
      <c r="D3785" t="s">
        <v>143</v>
      </c>
      <c r="F3785">
        <v>315</v>
      </c>
      <c r="G3785" s="5" t="s">
        <v>67</v>
      </c>
      <c r="I3785" s="6" t="s">
        <v>3653</v>
      </c>
    </row>
    <row r="3786" spans="1:9" x14ac:dyDescent="0.25">
      <c r="A3786">
        <v>2</v>
      </c>
      <c r="B3786" t="s">
        <v>506</v>
      </c>
      <c r="C3786" t="s">
        <v>356</v>
      </c>
      <c r="D3786" t="s">
        <v>105</v>
      </c>
      <c r="F3786">
        <v>315</v>
      </c>
      <c r="G3786" s="5" t="s">
        <v>67</v>
      </c>
      <c r="I3786" s="6" t="s">
        <v>60</v>
      </c>
    </row>
    <row r="3787" spans="1:9" x14ac:dyDescent="0.25">
      <c r="A3787">
        <v>2</v>
      </c>
      <c r="B3787" t="s">
        <v>541</v>
      </c>
      <c r="C3787" t="s">
        <v>675</v>
      </c>
      <c r="D3787" t="s">
        <v>97</v>
      </c>
      <c r="F3787">
        <v>315</v>
      </c>
      <c r="G3787" s="5" t="s">
        <v>67</v>
      </c>
      <c r="I3787" s="6" t="s">
        <v>3653</v>
      </c>
    </row>
    <row r="3788" spans="1:9" x14ac:dyDescent="0.25">
      <c r="A3788">
        <v>2</v>
      </c>
      <c r="B3788" t="s">
        <v>98</v>
      </c>
      <c r="C3788" t="s">
        <v>211</v>
      </c>
      <c r="D3788" t="s">
        <v>309</v>
      </c>
      <c r="F3788">
        <v>315</v>
      </c>
      <c r="G3788" s="5" t="s">
        <v>67</v>
      </c>
      <c r="I3788" s="6" t="s">
        <v>3653</v>
      </c>
    </row>
    <row r="3789" spans="1:9" x14ac:dyDescent="0.25">
      <c r="A3789">
        <v>2</v>
      </c>
      <c r="B3789" t="s">
        <v>2843</v>
      </c>
      <c r="C3789" t="s">
        <v>156</v>
      </c>
      <c r="D3789" t="s">
        <v>356</v>
      </c>
      <c r="F3789">
        <v>315</v>
      </c>
      <c r="G3789" s="5" t="s">
        <v>67</v>
      </c>
      <c r="I3789" s="6" t="s">
        <v>3653</v>
      </c>
    </row>
    <row r="3790" spans="1:9" x14ac:dyDescent="0.25">
      <c r="A3790">
        <v>2</v>
      </c>
      <c r="B3790" t="s">
        <v>2539</v>
      </c>
      <c r="C3790" t="s">
        <v>1712</v>
      </c>
      <c r="D3790" t="s">
        <v>198</v>
      </c>
      <c r="F3790">
        <v>315</v>
      </c>
      <c r="G3790" s="5" t="s">
        <v>67</v>
      </c>
      <c r="I3790" s="6" t="s">
        <v>60</v>
      </c>
    </row>
    <row r="3791" spans="1:9" x14ac:dyDescent="0.25">
      <c r="A3791">
        <v>2</v>
      </c>
      <c r="B3791" t="s">
        <v>4891</v>
      </c>
      <c r="C3791" t="s">
        <v>70</v>
      </c>
      <c r="D3791" t="s">
        <v>237</v>
      </c>
      <c r="F3791">
        <v>315</v>
      </c>
      <c r="G3791" s="5" t="s">
        <v>67</v>
      </c>
      <c r="I3791" s="6" t="s">
        <v>60</v>
      </c>
    </row>
    <row r="3792" spans="1:9" x14ac:dyDescent="0.25">
      <c r="A3792">
        <v>2</v>
      </c>
      <c r="B3792" t="s">
        <v>4892</v>
      </c>
      <c r="C3792" t="s">
        <v>283</v>
      </c>
      <c r="D3792" t="s">
        <v>1089</v>
      </c>
      <c r="F3792">
        <v>315</v>
      </c>
      <c r="G3792" s="5" t="s">
        <v>67</v>
      </c>
      <c r="I3792" s="6" t="s">
        <v>60</v>
      </c>
    </row>
    <row r="3793" spans="1:9" x14ac:dyDescent="0.25">
      <c r="A3793">
        <v>2</v>
      </c>
      <c r="B3793" t="s">
        <v>4893</v>
      </c>
      <c r="C3793" t="s">
        <v>484</v>
      </c>
      <c r="D3793" t="s">
        <v>389</v>
      </c>
      <c r="F3793">
        <v>315</v>
      </c>
      <c r="G3793" s="5" t="s">
        <v>67</v>
      </c>
      <c r="I3793" s="6" t="s">
        <v>60</v>
      </c>
    </row>
    <row r="3794" spans="1:9" x14ac:dyDescent="0.25">
      <c r="A3794">
        <v>2</v>
      </c>
      <c r="B3794" t="s">
        <v>478</v>
      </c>
      <c r="C3794" t="s">
        <v>70</v>
      </c>
      <c r="D3794" t="s">
        <v>404</v>
      </c>
      <c r="F3794">
        <v>315</v>
      </c>
      <c r="G3794" s="5" t="s">
        <v>67</v>
      </c>
      <c r="I3794" s="6" t="s">
        <v>3653</v>
      </c>
    </row>
    <row r="3795" spans="1:9" x14ac:dyDescent="0.25">
      <c r="A3795">
        <v>2</v>
      </c>
      <c r="B3795" t="s">
        <v>2482</v>
      </c>
      <c r="C3795" t="s">
        <v>2394</v>
      </c>
      <c r="D3795" t="s">
        <v>300</v>
      </c>
      <c r="F3795">
        <v>315</v>
      </c>
      <c r="G3795" s="5" t="s">
        <v>67</v>
      </c>
      <c r="I3795" s="6" t="s">
        <v>3653</v>
      </c>
    </row>
    <row r="3796" spans="1:9" x14ac:dyDescent="0.25">
      <c r="A3796">
        <v>2</v>
      </c>
      <c r="B3796" t="s">
        <v>1836</v>
      </c>
      <c r="C3796" t="s">
        <v>4894</v>
      </c>
      <c r="D3796" t="s">
        <v>106</v>
      </c>
      <c r="F3796">
        <v>315</v>
      </c>
      <c r="G3796" s="5" t="s">
        <v>67</v>
      </c>
      <c r="I3796" s="6" t="s">
        <v>60</v>
      </c>
    </row>
    <row r="3797" spans="1:9" x14ac:dyDescent="0.25">
      <c r="A3797">
        <v>2</v>
      </c>
      <c r="B3797" t="s">
        <v>4895</v>
      </c>
      <c r="C3797" t="s">
        <v>90</v>
      </c>
      <c r="D3797" t="s">
        <v>415</v>
      </c>
      <c r="F3797">
        <v>315</v>
      </c>
      <c r="G3797" s="5" t="s">
        <v>67</v>
      </c>
      <c r="I3797" s="6" t="s">
        <v>3653</v>
      </c>
    </row>
    <row r="3798" spans="1:9" x14ac:dyDescent="0.25">
      <c r="A3798">
        <v>2</v>
      </c>
      <c r="B3798" t="s">
        <v>836</v>
      </c>
      <c r="C3798" t="s">
        <v>136</v>
      </c>
      <c r="D3798" t="s">
        <v>184</v>
      </c>
      <c r="F3798">
        <v>315</v>
      </c>
      <c r="G3798" s="5" t="s">
        <v>67</v>
      </c>
      <c r="I3798" s="6" t="s">
        <v>3653</v>
      </c>
    </row>
    <row r="3799" spans="1:9" x14ac:dyDescent="0.25">
      <c r="A3799">
        <v>2</v>
      </c>
      <c r="B3799" t="s">
        <v>324</v>
      </c>
      <c r="C3799" t="s">
        <v>228</v>
      </c>
      <c r="D3799" t="s">
        <v>300</v>
      </c>
      <c r="F3799">
        <v>315</v>
      </c>
      <c r="G3799" s="5" t="s">
        <v>67</v>
      </c>
      <c r="I3799" s="6" t="s">
        <v>60</v>
      </c>
    </row>
    <row r="3800" spans="1:9" x14ac:dyDescent="0.25">
      <c r="A3800">
        <v>2</v>
      </c>
      <c r="B3800" t="s">
        <v>4594</v>
      </c>
      <c r="C3800" t="s">
        <v>145</v>
      </c>
      <c r="D3800" t="s">
        <v>133</v>
      </c>
      <c r="F3800">
        <v>315</v>
      </c>
      <c r="G3800" s="5" t="s">
        <v>67</v>
      </c>
      <c r="I3800" s="6" t="s">
        <v>60</v>
      </c>
    </row>
    <row r="3801" spans="1:9" x14ac:dyDescent="0.25">
      <c r="A3801">
        <v>2</v>
      </c>
      <c r="B3801" t="s">
        <v>1689</v>
      </c>
      <c r="C3801" t="s">
        <v>1060</v>
      </c>
      <c r="D3801" t="s">
        <v>250</v>
      </c>
      <c r="F3801">
        <v>315</v>
      </c>
      <c r="G3801" s="5" t="s">
        <v>67</v>
      </c>
      <c r="I3801" s="6" t="s">
        <v>60</v>
      </c>
    </row>
    <row r="3802" spans="1:9" x14ac:dyDescent="0.25">
      <c r="A3802">
        <v>2</v>
      </c>
      <c r="B3802" t="s">
        <v>2208</v>
      </c>
      <c r="C3802" t="s">
        <v>1060</v>
      </c>
      <c r="D3802" t="s">
        <v>250</v>
      </c>
      <c r="F3802">
        <v>315</v>
      </c>
      <c r="G3802" s="5" t="s">
        <v>67</v>
      </c>
      <c r="I3802" s="6" t="s">
        <v>60</v>
      </c>
    </row>
    <row r="3803" spans="1:9" x14ac:dyDescent="0.25">
      <c r="A3803">
        <v>2</v>
      </c>
      <c r="B3803" t="s">
        <v>4896</v>
      </c>
      <c r="C3803" t="s">
        <v>1129</v>
      </c>
      <c r="D3803" t="s">
        <v>78</v>
      </c>
      <c r="F3803">
        <v>315</v>
      </c>
      <c r="G3803" s="5" t="s">
        <v>67</v>
      </c>
      <c r="I3803" s="6" t="s">
        <v>60</v>
      </c>
    </row>
    <row r="3804" spans="1:9" x14ac:dyDescent="0.25">
      <c r="A3804">
        <v>2</v>
      </c>
      <c r="B3804" t="s">
        <v>437</v>
      </c>
      <c r="C3804" t="s">
        <v>133</v>
      </c>
      <c r="D3804" t="s">
        <v>4881</v>
      </c>
      <c r="F3804">
        <v>315</v>
      </c>
      <c r="G3804" s="5" t="s">
        <v>67</v>
      </c>
      <c r="I3804" s="6" t="s">
        <v>60</v>
      </c>
    </row>
    <row r="3805" spans="1:9" x14ac:dyDescent="0.25">
      <c r="A3805">
        <v>2</v>
      </c>
      <c r="B3805" t="s">
        <v>120</v>
      </c>
      <c r="C3805" t="s">
        <v>105</v>
      </c>
      <c r="D3805" t="s">
        <v>1225</v>
      </c>
      <c r="F3805">
        <v>315</v>
      </c>
      <c r="G3805" s="5" t="s">
        <v>67</v>
      </c>
      <c r="I3805" s="6" t="s">
        <v>60</v>
      </c>
    </row>
    <row r="3806" spans="1:9" x14ac:dyDescent="0.25">
      <c r="A3806">
        <v>2</v>
      </c>
      <c r="B3806" t="s">
        <v>1741</v>
      </c>
      <c r="C3806" t="s">
        <v>927</v>
      </c>
      <c r="D3806" t="s">
        <v>136</v>
      </c>
      <c r="F3806">
        <v>315</v>
      </c>
      <c r="G3806" s="5" t="s">
        <v>67</v>
      </c>
      <c r="I3806" s="6" t="s">
        <v>60</v>
      </c>
    </row>
    <row r="3807" spans="1:9" x14ac:dyDescent="0.25">
      <c r="A3807">
        <v>2</v>
      </c>
      <c r="B3807" t="s">
        <v>218</v>
      </c>
      <c r="C3807" t="s">
        <v>4897</v>
      </c>
      <c r="D3807" t="s">
        <v>2164</v>
      </c>
      <c r="F3807">
        <v>315</v>
      </c>
      <c r="G3807" s="5" t="s">
        <v>67</v>
      </c>
      <c r="I3807" s="6" t="s">
        <v>60</v>
      </c>
    </row>
    <row r="3808" spans="1:9" x14ac:dyDescent="0.25">
      <c r="A3808">
        <v>2</v>
      </c>
      <c r="B3808" t="s">
        <v>541</v>
      </c>
      <c r="C3808" t="s">
        <v>153</v>
      </c>
      <c r="D3808" t="s">
        <v>4898</v>
      </c>
      <c r="F3808">
        <v>315</v>
      </c>
      <c r="G3808" s="5" t="s">
        <v>67</v>
      </c>
      <c r="I3808" s="6" t="s">
        <v>3653</v>
      </c>
    </row>
    <row r="3809" spans="1:9" x14ac:dyDescent="0.25">
      <c r="A3809">
        <v>2</v>
      </c>
      <c r="B3809" t="s">
        <v>2175</v>
      </c>
      <c r="C3809" t="s">
        <v>345</v>
      </c>
      <c r="D3809" t="s">
        <v>461</v>
      </c>
      <c r="F3809">
        <v>315</v>
      </c>
      <c r="G3809" s="5" t="s">
        <v>67</v>
      </c>
      <c r="I3809" s="6" t="s">
        <v>3653</v>
      </c>
    </row>
    <row r="3810" spans="1:9" x14ac:dyDescent="0.25">
      <c r="A3810">
        <v>2</v>
      </c>
      <c r="B3810" t="s">
        <v>4899</v>
      </c>
      <c r="C3810" t="s">
        <v>515</v>
      </c>
      <c r="D3810" t="s">
        <v>593</v>
      </c>
      <c r="F3810">
        <v>315</v>
      </c>
      <c r="G3810" s="5" t="s">
        <v>67</v>
      </c>
      <c r="I3810" s="6" t="s">
        <v>60</v>
      </c>
    </row>
    <row r="3811" spans="1:9" x14ac:dyDescent="0.25">
      <c r="A3811">
        <v>2</v>
      </c>
      <c r="B3811" t="s">
        <v>142</v>
      </c>
      <c r="C3811" t="s">
        <v>85</v>
      </c>
      <c r="D3811" t="s">
        <v>145</v>
      </c>
      <c r="F3811">
        <v>315</v>
      </c>
      <c r="G3811" s="5" t="s">
        <v>67</v>
      </c>
      <c r="I3811" s="6" t="s">
        <v>3653</v>
      </c>
    </row>
    <row r="3812" spans="1:9" x14ac:dyDescent="0.25">
      <c r="A3812">
        <v>2</v>
      </c>
      <c r="B3812" t="s">
        <v>4900</v>
      </c>
      <c r="C3812" t="s">
        <v>2145</v>
      </c>
      <c r="D3812" t="s">
        <v>180</v>
      </c>
      <c r="F3812">
        <v>315</v>
      </c>
      <c r="G3812" s="5" t="s">
        <v>67</v>
      </c>
      <c r="I3812" s="6" t="s">
        <v>60</v>
      </c>
    </row>
    <row r="3813" spans="1:9" x14ac:dyDescent="0.25">
      <c r="A3813">
        <v>2</v>
      </c>
      <c r="B3813" t="s">
        <v>972</v>
      </c>
      <c r="C3813" t="s">
        <v>222</v>
      </c>
      <c r="D3813" t="s">
        <v>92</v>
      </c>
      <c r="F3813">
        <v>315</v>
      </c>
      <c r="G3813" s="5" t="s">
        <v>67</v>
      </c>
      <c r="I3813" s="6" t="s">
        <v>3653</v>
      </c>
    </row>
    <row r="3814" spans="1:9" x14ac:dyDescent="0.25">
      <c r="A3814">
        <v>2</v>
      </c>
      <c r="B3814" t="s">
        <v>4901</v>
      </c>
      <c r="C3814" t="s">
        <v>66</v>
      </c>
      <c r="D3814" t="s">
        <v>105</v>
      </c>
      <c r="F3814">
        <v>315</v>
      </c>
      <c r="G3814" s="5" t="s">
        <v>67</v>
      </c>
      <c r="I3814" s="6" t="s">
        <v>60</v>
      </c>
    </row>
    <row r="3815" spans="1:9" x14ac:dyDescent="0.25">
      <c r="A3815">
        <v>2</v>
      </c>
      <c r="B3815" t="s">
        <v>520</v>
      </c>
      <c r="C3815" t="s">
        <v>1120</v>
      </c>
      <c r="D3815" t="s">
        <v>154</v>
      </c>
      <c r="F3815">
        <v>315</v>
      </c>
      <c r="G3815" s="5" t="s">
        <v>67</v>
      </c>
      <c r="I3815" s="6" t="s">
        <v>3653</v>
      </c>
    </row>
    <row r="3816" spans="1:9" x14ac:dyDescent="0.25">
      <c r="A3816">
        <v>2</v>
      </c>
      <c r="B3816" t="s">
        <v>186</v>
      </c>
      <c r="C3816" t="s">
        <v>2674</v>
      </c>
      <c r="D3816" t="s">
        <v>206</v>
      </c>
      <c r="F3816">
        <v>315</v>
      </c>
      <c r="G3816" s="5" t="s">
        <v>67</v>
      </c>
      <c r="I3816" s="6" t="s">
        <v>60</v>
      </c>
    </row>
    <row r="3817" spans="1:9" x14ac:dyDescent="0.25">
      <c r="A3817">
        <v>2</v>
      </c>
      <c r="B3817" t="s">
        <v>1504</v>
      </c>
      <c r="C3817" t="s">
        <v>238</v>
      </c>
      <c r="D3817" t="s">
        <v>273</v>
      </c>
      <c r="F3817">
        <v>315</v>
      </c>
      <c r="G3817" s="5" t="s">
        <v>67</v>
      </c>
      <c r="I3817" s="6" t="s">
        <v>3653</v>
      </c>
    </row>
    <row r="3818" spans="1:9" x14ac:dyDescent="0.25">
      <c r="A3818">
        <v>2</v>
      </c>
      <c r="B3818" t="s">
        <v>4902</v>
      </c>
      <c r="C3818" t="s">
        <v>92</v>
      </c>
      <c r="D3818" t="s">
        <v>211</v>
      </c>
      <c r="F3818">
        <v>315</v>
      </c>
      <c r="G3818" s="5" t="s">
        <v>67</v>
      </c>
      <c r="I3818" s="6" t="s">
        <v>60</v>
      </c>
    </row>
    <row r="3819" spans="1:9" x14ac:dyDescent="0.25">
      <c r="A3819">
        <v>2</v>
      </c>
      <c r="B3819" t="s">
        <v>1681</v>
      </c>
      <c r="C3819" t="s">
        <v>670</v>
      </c>
      <c r="D3819" t="s">
        <v>368</v>
      </c>
      <c r="F3819">
        <v>315</v>
      </c>
      <c r="G3819" s="5" t="s">
        <v>67</v>
      </c>
      <c r="I3819" s="6" t="s">
        <v>60</v>
      </c>
    </row>
    <row r="3820" spans="1:9" x14ac:dyDescent="0.25">
      <c r="A3820">
        <v>2</v>
      </c>
      <c r="B3820" t="s">
        <v>1604</v>
      </c>
      <c r="C3820" t="s">
        <v>145</v>
      </c>
      <c r="D3820" t="s">
        <v>1087</v>
      </c>
      <c r="F3820">
        <v>315</v>
      </c>
      <c r="G3820" s="5" t="s">
        <v>67</v>
      </c>
      <c r="I3820" s="6" t="s">
        <v>60</v>
      </c>
    </row>
    <row r="3821" spans="1:9" x14ac:dyDescent="0.25">
      <c r="A3821">
        <v>2</v>
      </c>
      <c r="B3821" t="s">
        <v>1600</v>
      </c>
      <c r="C3821" t="s">
        <v>227</v>
      </c>
      <c r="D3821" t="s">
        <v>66</v>
      </c>
      <c r="F3821">
        <v>315</v>
      </c>
      <c r="G3821" s="5" t="s">
        <v>67</v>
      </c>
      <c r="I3821" s="6" t="s">
        <v>60</v>
      </c>
    </row>
    <row r="3822" spans="1:9" x14ac:dyDescent="0.25">
      <c r="A3822">
        <v>2</v>
      </c>
      <c r="B3822" t="s">
        <v>125</v>
      </c>
      <c r="C3822" t="s">
        <v>953</v>
      </c>
      <c r="D3822" t="s">
        <v>455</v>
      </c>
      <c r="F3822">
        <v>315</v>
      </c>
      <c r="G3822" s="5" t="s">
        <v>67</v>
      </c>
      <c r="I3822" s="6" t="s">
        <v>60</v>
      </c>
    </row>
    <row r="3823" spans="1:9" x14ac:dyDescent="0.25">
      <c r="A3823">
        <v>2</v>
      </c>
      <c r="B3823" t="s">
        <v>2157</v>
      </c>
      <c r="C3823" t="s">
        <v>130</v>
      </c>
      <c r="D3823" t="s">
        <v>287</v>
      </c>
      <c r="F3823">
        <v>315</v>
      </c>
      <c r="G3823" s="5" t="s">
        <v>67</v>
      </c>
      <c r="I3823" s="6" t="s">
        <v>60</v>
      </c>
    </row>
    <row r="3824" spans="1:9" x14ac:dyDescent="0.25">
      <c r="A3824">
        <v>2</v>
      </c>
      <c r="B3824" t="s">
        <v>4724</v>
      </c>
      <c r="C3824" t="s">
        <v>105</v>
      </c>
      <c r="D3824" t="s">
        <v>443</v>
      </c>
      <c r="F3824">
        <v>315</v>
      </c>
      <c r="G3824" s="5" t="s">
        <v>67</v>
      </c>
      <c r="I3824" s="6" t="s">
        <v>60</v>
      </c>
    </row>
    <row r="3825" spans="1:9" x14ac:dyDescent="0.25">
      <c r="A3825">
        <v>2</v>
      </c>
      <c r="B3825" t="s">
        <v>3073</v>
      </c>
      <c r="C3825" t="s">
        <v>4903</v>
      </c>
      <c r="D3825" t="s">
        <v>70</v>
      </c>
      <c r="F3825">
        <v>315</v>
      </c>
      <c r="G3825" s="5" t="s">
        <v>67</v>
      </c>
      <c r="I3825" s="6" t="s">
        <v>60</v>
      </c>
    </row>
    <row r="3826" spans="1:9" x14ac:dyDescent="0.25">
      <c r="A3826">
        <v>2</v>
      </c>
      <c r="B3826" t="s">
        <v>308</v>
      </c>
      <c r="C3826" t="s">
        <v>2369</v>
      </c>
      <c r="D3826" t="s">
        <v>70</v>
      </c>
      <c r="F3826">
        <v>315</v>
      </c>
      <c r="G3826" s="5" t="s">
        <v>67</v>
      </c>
      <c r="I3826" s="6" t="s">
        <v>60</v>
      </c>
    </row>
    <row r="3827" spans="1:9" x14ac:dyDescent="0.25">
      <c r="A3827">
        <v>2</v>
      </c>
      <c r="B3827" t="s">
        <v>2614</v>
      </c>
      <c r="C3827" t="s">
        <v>1468</v>
      </c>
      <c r="D3827" t="s">
        <v>750</v>
      </c>
      <c r="F3827">
        <v>315</v>
      </c>
      <c r="G3827" s="5" t="s">
        <v>67</v>
      </c>
      <c r="I3827" s="6" t="s">
        <v>60</v>
      </c>
    </row>
    <row r="3828" spans="1:9" x14ac:dyDescent="0.25">
      <c r="A3828">
        <v>2</v>
      </c>
      <c r="B3828" t="s">
        <v>631</v>
      </c>
      <c r="C3828" t="s">
        <v>654</v>
      </c>
      <c r="D3828" t="s">
        <v>812</v>
      </c>
      <c r="F3828">
        <v>315</v>
      </c>
      <c r="G3828" s="5" t="s">
        <v>67</v>
      </c>
      <c r="I3828" s="6" t="s">
        <v>60</v>
      </c>
    </row>
    <row r="3829" spans="1:9" x14ac:dyDescent="0.25">
      <c r="A3829">
        <v>2</v>
      </c>
      <c r="B3829" t="s">
        <v>2407</v>
      </c>
      <c r="C3829" t="s">
        <v>105</v>
      </c>
      <c r="D3829" t="s">
        <v>307</v>
      </c>
      <c r="F3829">
        <v>315</v>
      </c>
      <c r="G3829" s="5" t="s">
        <v>67</v>
      </c>
      <c r="I3829" s="6" t="s">
        <v>60</v>
      </c>
    </row>
    <row r="3830" spans="1:9" x14ac:dyDescent="0.25">
      <c r="A3830">
        <v>2</v>
      </c>
      <c r="B3830" t="s">
        <v>428</v>
      </c>
      <c r="C3830" t="s">
        <v>145</v>
      </c>
      <c r="D3830" t="s">
        <v>195</v>
      </c>
      <c r="F3830">
        <v>315</v>
      </c>
      <c r="G3830" s="5" t="s">
        <v>67</v>
      </c>
      <c r="I3830" s="6" t="s">
        <v>60</v>
      </c>
    </row>
    <row r="3831" spans="1:9" x14ac:dyDescent="0.25">
      <c r="A3831">
        <v>2</v>
      </c>
      <c r="B3831" t="s">
        <v>4904</v>
      </c>
      <c r="C3831" t="s">
        <v>195</v>
      </c>
      <c r="D3831" t="s">
        <v>195</v>
      </c>
      <c r="F3831">
        <v>315</v>
      </c>
      <c r="G3831" s="5" t="s">
        <v>67</v>
      </c>
      <c r="I3831" s="6" t="s">
        <v>60</v>
      </c>
    </row>
    <row r="3832" spans="1:9" x14ac:dyDescent="0.25">
      <c r="A3832">
        <v>2</v>
      </c>
      <c r="B3832" t="s">
        <v>520</v>
      </c>
      <c r="C3832" t="s">
        <v>820</v>
      </c>
      <c r="D3832" t="s">
        <v>157</v>
      </c>
      <c r="F3832">
        <v>315</v>
      </c>
      <c r="G3832" s="5" t="s">
        <v>67</v>
      </c>
      <c r="I3832" s="6" t="s">
        <v>3653</v>
      </c>
    </row>
    <row r="3833" spans="1:9" x14ac:dyDescent="0.25">
      <c r="A3833">
        <v>2</v>
      </c>
      <c r="B3833" t="s">
        <v>214</v>
      </c>
      <c r="C3833" t="s">
        <v>447</v>
      </c>
      <c r="D3833" t="s">
        <v>143</v>
      </c>
      <c r="F3833">
        <v>315</v>
      </c>
      <c r="G3833" s="5" t="s">
        <v>67</v>
      </c>
      <c r="I3833" s="6" t="s">
        <v>60</v>
      </c>
    </row>
    <row r="3834" spans="1:9" x14ac:dyDescent="0.25">
      <c r="A3834">
        <v>2</v>
      </c>
      <c r="B3834" t="s">
        <v>836</v>
      </c>
      <c r="C3834" t="s">
        <v>102</v>
      </c>
      <c r="D3834" t="s">
        <v>254</v>
      </c>
      <c r="F3834">
        <v>315</v>
      </c>
      <c r="G3834" s="5" t="s">
        <v>67</v>
      </c>
      <c r="I3834" s="6" t="s">
        <v>3653</v>
      </c>
    </row>
    <row r="3835" spans="1:9" x14ac:dyDescent="0.25">
      <c r="A3835">
        <v>2</v>
      </c>
      <c r="B3835" t="s">
        <v>1077</v>
      </c>
      <c r="C3835" t="s">
        <v>66</v>
      </c>
      <c r="D3835" t="s">
        <v>697</v>
      </c>
      <c r="F3835">
        <v>315</v>
      </c>
      <c r="G3835" s="5" t="s">
        <v>67</v>
      </c>
      <c r="I3835" s="6" t="s">
        <v>3653</v>
      </c>
    </row>
    <row r="3836" spans="1:9" x14ac:dyDescent="0.25">
      <c r="A3836">
        <v>2</v>
      </c>
      <c r="B3836" t="s">
        <v>463</v>
      </c>
      <c r="C3836" t="s">
        <v>313</v>
      </c>
      <c r="D3836" t="s">
        <v>283</v>
      </c>
      <c r="F3836">
        <v>315</v>
      </c>
      <c r="G3836" s="5" t="s">
        <v>67</v>
      </c>
      <c r="I3836" s="6" t="s">
        <v>3653</v>
      </c>
    </row>
    <row r="3837" spans="1:9" x14ac:dyDescent="0.25">
      <c r="A3837">
        <v>2</v>
      </c>
      <c r="B3837" t="s">
        <v>1172</v>
      </c>
      <c r="C3837" t="s">
        <v>153</v>
      </c>
      <c r="D3837" t="s">
        <v>227</v>
      </c>
      <c r="F3837">
        <v>315</v>
      </c>
      <c r="G3837" s="5" t="s">
        <v>67</v>
      </c>
      <c r="I3837" s="6" t="s">
        <v>60</v>
      </c>
    </row>
    <row r="3838" spans="1:9" x14ac:dyDescent="0.25">
      <c r="A3838">
        <v>2</v>
      </c>
      <c r="B3838" t="s">
        <v>911</v>
      </c>
      <c r="C3838" t="s">
        <v>105</v>
      </c>
      <c r="D3838" t="s">
        <v>310</v>
      </c>
      <c r="F3838">
        <v>315</v>
      </c>
      <c r="G3838" s="5" t="s">
        <v>67</v>
      </c>
      <c r="I3838" s="6" t="s">
        <v>3653</v>
      </c>
    </row>
    <row r="3839" spans="1:9" x14ac:dyDescent="0.25">
      <c r="A3839">
        <v>2</v>
      </c>
      <c r="B3839" t="s">
        <v>2259</v>
      </c>
      <c r="C3839" t="s">
        <v>153</v>
      </c>
      <c r="D3839" t="s">
        <v>154</v>
      </c>
      <c r="F3839">
        <v>315</v>
      </c>
      <c r="G3839" s="5" t="s">
        <v>67</v>
      </c>
      <c r="I3839" s="6" t="s">
        <v>60</v>
      </c>
    </row>
    <row r="3840" spans="1:9" x14ac:dyDescent="0.25">
      <c r="A3840">
        <v>2</v>
      </c>
      <c r="B3840" t="s">
        <v>520</v>
      </c>
      <c r="C3840" t="s">
        <v>273</v>
      </c>
      <c r="D3840" t="s">
        <v>78</v>
      </c>
      <c r="F3840">
        <v>315</v>
      </c>
      <c r="G3840" s="5" t="s">
        <v>67</v>
      </c>
      <c r="I3840" s="6" t="s">
        <v>3653</v>
      </c>
    </row>
    <row r="3841" spans="1:9" x14ac:dyDescent="0.25">
      <c r="A3841">
        <v>2</v>
      </c>
      <c r="B3841" t="s">
        <v>321</v>
      </c>
      <c r="C3841" t="s">
        <v>288</v>
      </c>
      <c r="D3841" t="s">
        <v>145</v>
      </c>
      <c r="F3841">
        <v>315</v>
      </c>
      <c r="G3841" s="5" t="s">
        <v>67</v>
      </c>
      <c r="I3841" s="6" t="s">
        <v>3653</v>
      </c>
    </row>
    <row r="3842" spans="1:9" x14ac:dyDescent="0.25">
      <c r="A3842">
        <v>2</v>
      </c>
      <c r="B3842" t="s">
        <v>116</v>
      </c>
      <c r="C3842" t="s">
        <v>70</v>
      </c>
      <c r="D3842" t="s">
        <v>322</v>
      </c>
      <c r="F3842">
        <v>315</v>
      </c>
      <c r="G3842" s="5" t="s">
        <v>67</v>
      </c>
      <c r="I3842" s="6" t="s">
        <v>60</v>
      </c>
    </row>
    <row r="3843" spans="1:9" x14ac:dyDescent="0.25">
      <c r="A3843">
        <v>2</v>
      </c>
      <c r="B3843" t="s">
        <v>4905</v>
      </c>
      <c r="C3843" t="s">
        <v>4906</v>
      </c>
      <c r="D3843" t="s">
        <v>287</v>
      </c>
      <c r="F3843">
        <v>315</v>
      </c>
      <c r="G3843" s="5" t="s">
        <v>67</v>
      </c>
      <c r="I3843" s="6" t="s">
        <v>60</v>
      </c>
    </row>
    <row r="3844" spans="1:9" x14ac:dyDescent="0.25">
      <c r="A3844">
        <v>2</v>
      </c>
      <c r="B3844" t="s">
        <v>4907</v>
      </c>
      <c r="C3844" t="s">
        <v>610</v>
      </c>
      <c r="D3844" t="s">
        <v>287</v>
      </c>
      <c r="F3844">
        <v>315</v>
      </c>
      <c r="G3844" s="5" t="s">
        <v>67</v>
      </c>
      <c r="I3844" s="6" t="s">
        <v>60</v>
      </c>
    </row>
    <row r="3845" spans="1:9" x14ac:dyDescent="0.25">
      <c r="A3845">
        <v>2</v>
      </c>
      <c r="B3845" t="s">
        <v>4908</v>
      </c>
      <c r="C3845" t="s">
        <v>276</v>
      </c>
      <c r="D3845" t="s">
        <v>276</v>
      </c>
      <c r="F3845">
        <v>315</v>
      </c>
      <c r="G3845" s="5" t="s">
        <v>67</v>
      </c>
      <c r="I3845" s="6" t="s">
        <v>3653</v>
      </c>
    </row>
    <row r="3846" spans="1:9" x14ac:dyDescent="0.25">
      <c r="A3846">
        <v>2</v>
      </c>
      <c r="B3846" t="s">
        <v>4909</v>
      </c>
      <c r="C3846" t="s">
        <v>610</v>
      </c>
      <c r="D3846" t="s">
        <v>234</v>
      </c>
      <c r="F3846">
        <v>315</v>
      </c>
      <c r="G3846" s="5" t="s">
        <v>67</v>
      </c>
      <c r="I3846" s="6" t="s">
        <v>3653</v>
      </c>
    </row>
    <row r="3847" spans="1:9" x14ac:dyDescent="0.25">
      <c r="A3847">
        <v>2</v>
      </c>
      <c r="B3847" t="s">
        <v>618</v>
      </c>
      <c r="C3847" t="s">
        <v>228</v>
      </c>
      <c r="D3847" t="s">
        <v>287</v>
      </c>
      <c r="F3847">
        <v>315</v>
      </c>
      <c r="G3847" s="5" t="s">
        <v>67</v>
      </c>
      <c r="I3847" s="6" t="s">
        <v>3653</v>
      </c>
    </row>
    <row r="3848" spans="1:9" x14ac:dyDescent="0.25">
      <c r="A3848">
        <v>2</v>
      </c>
      <c r="B3848" t="s">
        <v>4910</v>
      </c>
      <c r="C3848" t="s">
        <v>4911</v>
      </c>
      <c r="D3848" t="s">
        <v>80</v>
      </c>
      <c r="F3848">
        <v>315</v>
      </c>
      <c r="G3848" s="5" t="s">
        <v>67</v>
      </c>
      <c r="I3848" s="6" t="s">
        <v>3653</v>
      </c>
    </row>
    <row r="3849" spans="1:9" x14ac:dyDescent="0.25">
      <c r="A3849">
        <v>2</v>
      </c>
      <c r="B3849" t="s">
        <v>2741</v>
      </c>
      <c r="C3849" t="s">
        <v>4912</v>
      </c>
      <c r="D3849" t="s">
        <v>898</v>
      </c>
      <c r="F3849">
        <v>315</v>
      </c>
      <c r="G3849" s="5" t="s">
        <v>67</v>
      </c>
      <c r="I3849" s="6" t="s">
        <v>3653</v>
      </c>
    </row>
    <row r="3850" spans="1:9" x14ac:dyDescent="0.25">
      <c r="A3850">
        <v>2</v>
      </c>
      <c r="B3850" t="s">
        <v>2309</v>
      </c>
      <c r="C3850" t="s">
        <v>159</v>
      </c>
      <c r="D3850" t="s">
        <v>70</v>
      </c>
      <c r="F3850">
        <v>315</v>
      </c>
      <c r="G3850" s="5" t="s">
        <v>67</v>
      </c>
      <c r="I3850" s="6" t="s">
        <v>60</v>
      </c>
    </row>
    <row r="3851" spans="1:9" x14ac:dyDescent="0.25">
      <c r="A3851">
        <v>2</v>
      </c>
      <c r="B3851" t="s">
        <v>4913</v>
      </c>
      <c r="C3851" t="s">
        <v>447</v>
      </c>
      <c r="D3851" t="s">
        <v>237</v>
      </c>
      <c r="F3851">
        <v>315</v>
      </c>
      <c r="G3851" s="5" t="s">
        <v>67</v>
      </c>
      <c r="I3851" s="6" t="s">
        <v>3653</v>
      </c>
    </row>
    <row r="3852" spans="1:9" x14ac:dyDescent="0.25">
      <c r="A3852">
        <v>2</v>
      </c>
      <c r="B3852" t="s">
        <v>4914</v>
      </c>
      <c r="C3852" t="s">
        <v>1114</v>
      </c>
      <c r="D3852" t="s">
        <v>986</v>
      </c>
      <c r="F3852">
        <v>315</v>
      </c>
      <c r="G3852" s="5" t="s">
        <v>67</v>
      </c>
      <c r="I3852" s="6" t="s">
        <v>3653</v>
      </c>
    </row>
    <row r="3853" spans="1:9" x14ac:dyDescent="0.25">
      <c r="A3853">
        <v>2</v>
      </c>
      <c r="B3853" t="s">
        <v>2342</v>
      </c>
      <c r="C3853" t="s">
        <v>250</v>
      </c>
      <c r="D3853" t="s">
        <v>2481</v>
      </c>
      <c r="F3853">
        <v>315</v>
      </c>
      <c r="G3853" s="5" t="s">
        <v>67</v>
      </c>
      <c r="I3853" s="6" t="s">
        <v>60</v>
      </c>
    </row>
    <row r="3854" spans="1:9" x14ac:dyDescent="0.25">
      <c r="A3854">
        <v>2</v>
      </c>
      <c r="B3854" t="s">
        <v>334</v>
      </c>
      <c r="C3854" t="s">
        <v>130</v>
      </c>
      <c r="D3854" t="s">
        <v>173</v>
      </c>
      <c r="F3854">
        <v>315</v>
      </c>
      <c r="G3854" s="5" t="s">
        <v>67</v>
      </c>
      <c r="I3854" s="6" t="s">
        <v>60</v>
      </c>
    </row>
    <row r="3855" spans="1:9" x14ac:dyDescent="0.25">
      <c r="A3855">
        <v>2</v>
      </c>
      <c r="B3855" t="s">
        <v>342</v>
      </c>
      <c r="C3855" t="s">
        <v>481</v>
      </c>
      <c r="D3855" t="s">
        <v>250</v>
      </c>
      <c r="F3855">
        <v>315</v>
      </c>
      <c r="G3855" s="5" t="s">
        <v>67</v>
      </c>
      <c r="I3855" s="6" t="s">
        <v>3653</v>
      </c>
    </row>
    <row r="3856" spans="1:9" x14ac:dyDescent="0.25">
      <c r="A3856">
        <v>2</v>
      </c>
      <c r="B3856" t="s">
        <v>495</v>
      </c>
      <c r="C3856" t="s">
        <v>156</v>
      </c>
      <c r="D3856" t="s">
        <v>156</v>
      </c>
      <c r="F3856">
        <v>315</v>
      </c>
      <c r="G3856" s="5" t="s">
        <v>67</v>
      </c>
      <c r="I3856" s="6" t="s">
        <v>60</v>
      </c>
    </row>
    <row r="3857" spans="1:9" x14ac:dyDescent="0.25">
      <c r="A3857">
        <v>2</v>
      </c>
      <c r="B3857" t="s">
        <v>4915</v>
      </c>
      <c r="C3857" t="s">
        <v>384</v>
      </c>
      <c r="D3857" t="s">
        <v>4916</v>
      </c>
      <c r="F3857">
        <v>315</v>
      </c>
      <c r="G3857" s="5" t="s">
        <v>67</v>
      </c>
      <c r="I3857" s="6" t="s">
        <v>60</v>
      </c>
    </row>
    <row r="3858" spans="1:9" x14ac:dyDescent="0.25">
      <c r="A3858">
        <v>2</v>
      </c>
      <c r="B3858" t="s">
        <v>359</v>
      </c>
      <c r="C3858" t="s">
        <v>767</v>
      </c>
      <c r="D3858" t="s">
        <v>828</v>
      </c>
      <c r="F3858">
        <v>315</v>
      </c>
      <c r="G3858" s="5" t="s">
        <v>67</v>
      </c>
      <c r="I3858" s="6" t="s">
        <v>60</v>
      </c>
    </row>
    <row r="3859" spans="1:9" x14ac:dyDescent="0.25">
      <c r="A3859">
        <v>2</v>
      </c>
      <c r="B3859" t="s">
        <v>758</v>
      </c>
      <c r="C3859" t="s">
        <v>1575</v>
      </c>
      <c r="D3859" t="s">
        <v>113</v>
      </c>
      <c r="F3859">
        <v>315</v>
      </c>
      <c r="G3859" s="5" t="s">
        <v>67</v>
      </c>
      <c r="I3859" s="6" t="s">
        <v>3653</v>
      </c>
    </row>
    <row r="3860" spans="1:9" x14ac:dyDescent="0.25">
      <c r="A3860">
        <v>2</v>
      </c>
      <c r="B3860" t="s">
        <v>87</v>
      </c>
      <c r="C3860" t="s">
        <v>566</v>
      </c>
      <c r="D3860" t="s">
        <v>392</v>
      </c>
      <c r="F3860">
        <v>315</v>
      </c>
      <c r="G3860" s="5" t="s">
        <v>67</v>
      </c>
      <c r="I3860" s="6" t="s">
        <v>60</v>
      </c>
    </row>
    <row r="3861" spans="1:9" x14ac:dyDescent="0.25">
      <c r="A3861">
        <v>2</v>
      </c>
      <c r="B3861" t="s">
        <v>4917</v>
      </c>
      <c r="C3861" t="s">
        <v>222</v>
      </c>
      <c r="D3861" t="s">
        <v>222</v>
      </c>
      <c r="F3861">
        <v>315</v>
      </c>
      <c r="G3861" s="5" t="s">
        <v>67</v>
      </c>
      <c r="I3861" s="6" t="s">
        <v>60</v>
      </c>
    </row>
    <row r="3862" spans="1:9" x14ac:dyDescent="0.25">
      <c r="A3862">
        <v>2</v>
      </c>
      <c r="B3862" t="s">
        <v>4918</v>
      </c>
      <c r="C3862" t="s">
        <v>293</v>
      </c>
      <c r="D3862" t="s">
        <v>153</v>
      </c>
      <c r="F3862">
        <v>315</v>
      </c>
      <c r="G3862" s="5" t="s">
        <v>67</v>
      </c>
      <c r="I3862" s="6" t="s">
        <v>60</v>
      </c>
    </row>
    <row r="3863" spans="1:9" x14ac:dyDescent="0.25">
      <c r="A3863">
        <v>2</v>
      </c>
      <c r="B3863" t="s">
        <v>2784</v>
      </c>
      <c r="C3863" t="s">
        <v>273</v>
      </c>
      <c r="D3863" t="s">
        <v>275</v>
      </c>
      <c r="F3863">
        <v>315</v>
      </c>
      <c r="G3863" s="5" t="s">
        <v>67</v>
      </c>
      <c r="I3863" s="6" t="s">
        <v>3653</v>
      </c>
    </row>
    <row r="3864" spans="1:9" x14ac:dyDescent="0.25">
      <c r="A3864">
        <v>2</v>
      </c>
      <c r="B3864" t="s">
        <v>64</v>
      </c>
      <c r="C3864" t="s">
        <v>105</v>
      </c>
      <c r="D3864" t="s">
        <v>130</v>
      </c>
      <c r="F3864">
        <v>315</v>
      </c>
      <c r="G3864" s="5" t="s">
        <v>67</v>
      </c>
      <c r="I3864" s="6" t="s">
        <v>3653</v>
      </c>
    </row>
    <row r="3865" spans="1:9" x14ac:dyDescent="0.25">
      <c r="A3865">
        <v>2</v>
      </c>
      <c r="B3865" t="s">
        <v>4919</v>
      </c>
      <c r="C3865" t="s">
        <v>153</v>
      </c>
      <c r="D3865" t="s">
        <v>168</v>
      </c>
      <c r="F3865">
        <v>315</v>
      </c>
      <c r="G3865" s="5" t="s">
        <v>67</v>
      </c>
      <c r="I3865" s="6" t="s">
        <v>60</v>
      </c>
    </row>
    <row r="3866" spans="1:9" x14ac:dyDescent="0.25">
      <c r="A3866">
        <v>2</v>
      </c>
      <c r="B3866" t="s">
        <v>681</v>
      </c>
      <c r="C3866" t="s">
        <v>2880</v>
      </c>
      <c r="D3866" t="s">
        <v>2683</v>
      </c>
      <c r="F3866">
        <v>315</v>
      </c>
      <c r="G3866" s="5" t="s">
        <v>67</v>
      </c>
      <c r="I3866" s="6" t="s">
        <v>3653</v>
      </c>
    </row>
    <row r="3867" spans="1:9" x14ac:dyDescent="0.25">
      <c r="A3867">
        <v>2</v>
      </c>
      <c r="B3867" t="s">
        <v>1198</v>
      </c>
      <c r="C3867" t="s">
        <v>145</v>
      </c>
      <c r="D3867" t="s">
        <v>240</v>
      </c>
      <c r="F3867">
        <v>315</v>
      </c>
      <c r="G3867" s="5" t="s">
        <v>67</v>
      </c>
      <c r="I3867" s="6" t="s">
        <v>3653</v>
      </c>
    </row>
    <row r="3868" spans="1:9" x14ac:dyDescent="0.25">
      <c r="A3868">
        <v>2</v>
      </c>
      <c r="B3868" t="s">
        <v>393</v>
      </c>
      <c r="C3868" t="s">
        <v>269</v>
      </c>
      <c r="D3868" t="s">
        <v>136</v>
      </c>
      <c r="F3868">
        <v>315</v>
      </c>
      <c r="G3868" s="5" t="s">
        <v>67</v>
      </c>
      <c r="I3868" s="6" t="s">
        <v>60</v>
      </c>
    </row>
    <row r="3869" spans="1:9" x14ac:dyDescent="0.25">
      <c r="A3869">
        <v>2</v>
      </c>
      <c r="B3869" t="s">
        <v>142</v>
      </c>
      <c r="C3869" t="s">
        <v>145</v>
      </c>
      <c r="D3869" t="s">
        <v>240</v>
      </c>
      <c r="F3869">
        <v>315</v>
      </c>
      <c r="G3869" s="5" t="s">
        <v>67</v>
      </c>
      <c r="I3869" s="6" t="s">
        <v>3653</v>
      </c>
    </row>
    <row r="3870" spans="1:9" x14ac:dyDescent="0.25">
      <c r="A3870">
        <v>2</v>
      </c>
      <c r="B3870" t="s">
        <v>294</v>
      </c>
      <c r="C3870" t="s">
        <v>356</v>
      </c>
      <c r="D3870" t="s">
        <v>488</v>
      </c>
      <c r="F3870">
        <v>315</v>
      </c>
      <c r="G3870" s="5" t="s">
        <v>67</v>
      </c>
      <c r="I3870" s="6" t="s">
        <v>3653</v>
      </c>
    </row>
    <row r="3871" spans="1:9" x14ac:dyDescent="0.25">
      <c r="A3871">
        <v>2</v>
      </c>
      <c r="B3871" t="s">
        <v>3486</v>
      </c>
      <c r="C3871" t="s">
        <v>2442</v>
      </c>
      <c r="D3871" t="s">
        <v>973</v>
      </c>
      <c r="F3871">
        <v>315</v>
      </c>
      <c r="G3871" s="5" t="s">
        <v>67</v>
      </c>
      <c r="I3871" s="6" t="s">
        <v>60</v>
      </c>
    </row>
    <row r="3872" spans="1:9" x14ac:dyDescent="0.25">
      <c r="A3872">
        <v>2</v>
      </c>
      <c r="B3872" t="s">
        <v>816</v>
      </c>
      <c r="C3872" t="s">
        <v>102</v>
      </c>
      <c r="D3872" t="s">
        <v>1142</v>
      </c>
      <c r="F3872">
        <v>315</v>
      </c>
      <c r="G3872" s="5" t="s">
        <v>67</v>
      </c>
      <c r="I3872" s="6" t="s">
        <v>60</v>
      </c>
    </row>
    <row r="3873" spans="1:9" x14ac:dyDescent="0.25">
      <c r="A3873">
        <v>2</v>
      </c>
      <c r="B3873" t="s">
        <v>1625</v>
      </c>
      <c r="C3873" t="s">
        <v>719</v>
      </c>
      <c r="D3873" t="s">
        <v>136</v>
      </c>
      <c r="F3873">
        <v>315</v>
      </c>
      <c r="G3873" s="5" t="s">
        <v>67</v>
      </c>
      <c r="I3873" s="6" t="s">
        <v>60</v>
      </c>
    </row>
    <row r="3874" spans="1:9" x14ac:dyDescent="0.25">
      <c r="A3874">
        <v>2</v>
      </c>
      <c r="B3874" t="s">
        <v>422</v>
      </c>
      <c r="C3874" t="s">
        <v>338</v>
      </c>
      <c r="D3874" t="s">
        <v>145</v>
      </c>
      <c r="F3874">
        <v>315</v>
      </c>
      <c r="G3874" s="5" t="s">
        <v>67</v>
      </c>
      <c r="I3874" s="6" t="s">
        <v>60</v>
      </c>
    </row>
    <row r="3875" spans="1:9" x14ac:dyDescent="0.25">
      <c r="A3875">
        <v>2</v>
      </c>
      <c r="B3875" t="s">
        <v>932</v>
      </c>
      <c r="C3875" t="s">
        <v>75</v>
      </c>
      <c r="D3875" t="s">
        <v>276</v>
      </c>
      <c r="F3875">
        <v>315</v>
      </c>
      <c r="G3875" s="5" t="s">
        <v>67</v>
      </c>
      <c r="I3875" s="6" t="s">
        <v>60</v>
      </c>
    </row>
    <row r="3876" spans="1:9" x14ac:dyDescent="0.25">
      <c r="A3876">
        <v>2</v>
      </c>
      <c r="B3876" t="s">
        <v>336</v>
      </c>
      <c r="C3876" t="s">
        <v>145</v>
      </c>
      <c r="D3876" t="s">
        <v>198</v>
      </c>
      <c r="F3876">
        <v>315</v>
      </c>
      <c r="G3876" s="5" t="s">
        <v>67</v>
      </c>
      <c r="I3876" s="6" t="s">
        <v>60</v>
      </c>
    </row>
    <row r="3877" spans="1:9" x14ac:dyDescent="0.25">
      <c r="A3877">
        <v>2</v>
      </c>
      <c r="B3877" t="s">
        <v>221</v>
      </c>
      <c r="C3877" t="s">
        <v>328</v>
      </c>
      <c r="D3877" t="s">
        <v>368</v>
      </c>
      <c r="F3877">
        <v>315</v>
      </c>
      <c r="G3877" s="5" t="s">
        <v>67</v>
      </c>
      <c r="I3877" s="6" t="s">
        <v>60</v>
      </c>
    </row>
    <row r="3878" spans="1:9" x14ac:dyDescent="0.25">
      <c r="A3878">
        <v>2</v>
      </c>
      <c r="B3878" t="s">
        <v>314</v>
      </c>
      <c r="C3878" t="s">
        <v>195</v>
      </c>
      <c r="D3878" t="s">
        <v>328</v>
      </c>
      <c r="F3878">
        <v>315</v>
      </c>
      <c r="G3878" s="5" t="s">
        <v>67</v>
      </c>
      <c r="I3878" s="6" t="s">
        <v>60</v>
      </c>
    </row>
    <row r="3879" spans="1:9" x14ac:dyDescent="0.25">
      <c r="A3879">
        <v>2</v>
      </c>
      <c r="B3879" t="s">
        <v>3074</v>
      </c>
      <c r="C3879" t="s">
        <v>3599</v>
      </c>
      <c r="D3879" t="s">
        <v>206</v>
      </c>
      <c r="F3879">
        <v>315</v>
      </c>
      <c r="G3879" s="5" t="s">
        <v>67</v>
      </c>
      <c r="I3879" s="6" t="s">
        <v>60</v>
      </c>
    </row>
    <row r="3880" spans="1:9" x14ac:dyDescent="0.25">
      <c r="A3880">
        <v>2</v>
      </c>
      <c r="B3880" t="s">
        <v>4920</v>
      </c>
      <c r="C3880" t="s">
        <v>90</v>
      </c>
      <c r="D3880" t="s">
        <v>430</v>
      </c>
      <c r="F3880">
        <v>315</v>
      </c>
      <c r="G3880" s="5" t="s">
        <v>67</v>
      </c>
      <c r="I3880" s="6" t="s">
        <v>60</v>
      </c>
    </row>
    <row r="3881" spans="1:9" x14ac:dyDescent="0.25">
      <c r="A3881">
        <v>2</v>
      </c>
      <c r="B3881" t="s">
        <v>2895</v>
      </c>
      <c r="C3881" t="s">
        <v>156</v>
      </c>
      <c r="D3881" t="s">
        <v>404</v>
      </c>
      <c r="F3881">
        <v>315</v>
      </c>
      <c r="G3881" s="5" t="s">
        <v>67</v>
      </c>
      <c r="I3881" s="6" t="s">
        <v>3653</v>
      </c>
    </row>
    <row r="3882" spans="1:9" x14ac:dyDescent="0.25">
      <c r="A3882">
        <v>2</v>
      </c>
      <c r="B3882" t="s">
        <v>760</v>
      </c>
      <c r="C3882" t="s">
        <v>864</v>
      </c>
      <c r="D3882" t="s">
        <v>1510</v>
      </c>
      <c r="F3882">
        <v>315</v>
      </c>
      <c r="G3882" s="5" t="s">
        <v>67</v>
      </c>
      <c r="I3882" s="6" t="s">
        <v>3653</v>
      </c>
    </row>
    <row r="3883" spans="1:9" x14ac:dyDescent="0.25">
      <c r="A3883">
        <v>2</v>
      </c>
      <c r="B3883" t="s">
        <v>659</v>
      </c>
      <c r="C3883" t="s">
        <v>223</v>
      </c>
      <c r="D3883" t="s">
        <v>78</v>
      </c>
      <c r="F3883">
        <v>315</v>
      </c>
      <c r="G3883" s="5" t="s">
        <v>67</v>
      </c>
      <c r="I3883" s="6" t="s">
        <v>60</v>
      </c>
    </row>
    <row r="3884" spans="1:9" x14ac:dyDescent="0.25">
      <c r="A3884">
        <v>2</v>
      </c>
      <c r="B3884" t="s">
        <v>4921</v>
      </c>
      <c r="C3884" t="s">
        <v>983</v>
      </c>
      <c r="D3884" t="s">
        <v>389</v>
      </c>
      <c r="F3884">
        <v>315</v>
      </c>
      <c r="G3884" s="5" t="s">
        <v>67</v>
      </c>
      <c r="I3884" s="6" t="s">
        <v>60</v>
      </c>
    </row>
    <row r="3885" spans="1:9" x14ac:dyDescent="0.25">
      <c r="A3885">
        <v>2</v>
      </c>
      <c r="B3885" t="s">
        <v>3121</v>
      </c>
      <c r="C3885" t="s">
        <v>455</v>
      </c>
      <c r="D3885" t="s">
        <v>2191</v>
      </c>
      <c r="F3885">
        <v>315</v>
      </c>
      <c r="G3885" s="5" t="s">
        <v>67</v>
      </c>
      <c r="I3885" s="6" t="s">
        <v>60</v>
      </c>
    </row>
    <row r="3886" spans="1:9" x14ac:dyDescent="0.25">
      <c r="A3886">
        <v>2</v>
      </c>
      <c r="B3886" t="s">
        <v>1918</v>
      </c>
      <c r="C3886" t="s">
        <v>157</v>
      </c>
      <c r="D3886" t="s">
        <v>400</v>
      </c>
      <c r="F3886">
        <v>315</v>
      </c>
      <c r="G3886" s="5" t="s">
        <v>67</v>
      </c>
      <c r="I3886" s="6" t="s">
        <v>60</v>
      </c>
    </row>
    <row r="3887" spans="1:9" x14ac:dyDescent="0.25">
      <c r="A3887">
        <v>2</v>
      </c>
      <c r="B3887" t="s">
        <v>685</v>
      </c>
      <c r="C3887" t="s">
        <v>78</v>
      </c>
      <c r="D3887" t="s">
        <v>300</v>
      </c>
      <c r="F3887">
        <v>315</v>
      </c>
      <c r="G3887" s="5" t="s">
        <v>67</v>
      </c>
      <c r="I3887" s="6" t="s">
        <v>60</v>
      </c>
    </row>
    <row r="3888" spans="1:9" x14ac:dyDescent="0.25">
      <c r="A3888">
        <v>2</v>
      </c>
      <c r="B3888" t="s">
        <v>125</v>
      </c>
      <c r="C3888" t="s">
        <v>273</v>
      </c>
      <c r="D3888" t="s">
        <v>145</v>
      </c>
      <c r="F3888">
        <v>315</v>
      </c>
      <c r="G3888" s="5" t="s">
        <v>67</v>
      </c>
      <c r="I3888" s="6" t="s">
        <v>60</v>
      </c>
    </row>
    <row r="3889" spans="1:9" x14ac:dyDescent="0.25">
      <c r="A3889">
        <v>2</v>
      </c>
      <c r="B3889" t="s">
        <v>258</v>
      </c>
      <c r="C3889" t="s">
        <v>229</v>
      </c>
      <c r="D3889" t="s">
        <v>1405</v>
      </c>
      <c r="F3889">
        <v>315</v>
      </c>
      <c r="G3889" s="5" t="s">
        <v>67</v>
      </c>
      <c r="I3889" s="6" t="s">
        <v>60</v>
      </c>
    </row>
    <row r="3890" spans="1:9" x14ac:dyDescent="0.25">
      <c r="A3890">
        <v>2</v>
      </c>
      <c r="B3890" t="s">
        <v>252</v>
      </c>
      <c r="C3890" t="s">
        <v>66</v>
      </c>
      <c r="D3890" t="s">
        <v>748</v>
      </c>
      <c r="F3890">
        <v>315</v>
      </c>
      <c r="G3890" s="5" t="s">
        <v>67</v>
      </c>
      <c r="I3890" s="6" t="s">
        <v>60</v>
      </c>
    </row>
    <row r="3891" spans="1:9" x14ac:dyDescent="0.25">
      <c r="A3891">
        <v>2</v>
      </c>
      <c r="B3891" t="s">
        <v>893</v>
      </c>
      <c r="C3891" t="s">
        <v>1405</v>
      </c>
      <c r="D3891" t="s">
        <v>398</v>
      </c>
      <c r="F3891">
        <v>315</v>
      </c>
      <c r="G3891" s="5" t="s">
        <v>67</v>
      </c>
      <c r="I3891" s="6" t="s">
        <v>60</v>
      </c>
    </row>
    <row r="3892" spans="1:9" x14ac:dyDescent="0.25">
      <c r="A3892">
        <v>2</v>
      </c>
      <c r="B3892" t="s">
        <v>359</v>
      </c>
      <c r="C3892" t="s">
        <v>227</v>
      </c>
      <c r="D3892" t="s">
        <v>1047</v>
      </c>
      <c r="F3892">
        <v>315</v>
      </c>
      <c r="G3892" s="5" t="s">
        <v>67</v>
      </c>
      <c r="I3892" s="6" t="s">
        <v>60</v>
      </c>
    </row>
    <row r="3893" spans="1:9" x14ac:dyDescent="0.25">
      <c r="A3893">
        <v>2</v>
      </c>
      <c r="B3893" t="s">
        <v>760</v>
      </c>
      <c r="C3893" t="s">
        <v>340</v>
      </c>
      <c r="D3893" t="s">
        <v>1626</v>
      </c>
      <c r="F3893">
        <v>315</v>
      </c>
      <c r="G3893" s="5" t="s">
        <v>67</v>
      </c>
      <c r="I3893" s="6" t="s">
        <v>3653</v>
      </c>
    </row>
    <row r="3894" spans="1:9" x14ac:dyDescent="0.25">
      <c r="A3894">
        <v>2</v>
      </c>
      <c r="B3894" t="s">
        <v>4922</v>
      </c>
      <c r="C3894" t="s">
        <v>154</v>
      </c>
      <c r="D3894" t="s">
        <v>269</v>
      </c>
      <c r="F3894">
        <v>315</v>
      </c>
      <c r="G3894" s="5" t="s">
        <v>67</v>
      </c>
      <c r="I3894" s="6" t="s">
        <v>60</v>
      </c>
    </row>
    <row r="3895" spans="1:9" x14ac:dyDescent="0.25">
      <c r="A3895">
        <v>2</v>
      </c>
      <c r="B3895" t="s">
        <v>2599</v>
      </c>
      <c r="C3895" t="s">
        <v>107</v>
      </c>
      <c r="D3895" t="s">
        <v>488</v>
      </c>
      <c r="F3895">
        <v>315</v>
      </c>
      <c r="G3895" s="5" t="s">
        <v>67</v>
      </c>
      <c r="I3895" s="6" t="s">
        <v>3653</v>
      </c>
    </row>
    <row r="3896" spans="1:9" x14ac:dyDescent="0.25">
      <c r="A3896">
        <v>2</v>
      </c>
      <c r="B3896" t="s">
        <v>268</v>
      </c>
      <c r="C3896" t="s">
        <v>2220</v>
      </c>
      <c r="D3896" t="s">
        <v>99</v>
      </c>
      <c r="F3896">
        <v>315</v>
      </c>
      <c r="G3896" s="5" t="s">
        <v>67</v>
      </c>
      <c r="I3896" s="6" t="s">
        <v>60</v>
      </c>
    </row>
    <row r="3897" spans="1:9" x14ac:dyDescent="0.25">
      <c r="A3897">
        <v>2</v>
      </c>
      <c r="B3897" t="s">
        <v>2833</v>
      </c>
      <c r="C3897" t="s">
        <v>2421</v>
      </c>
      <c r="D3897" t="s">
        <v>1369</v>
      </c>
      <c r="F3897">
        <v>315</v>
      </c>
      <c r="G3897" s="5" t="s">
        <v>67</v>
      </c>
      <c r="I3897" s="6" t="s">
        <v>60</v>
      </c>
    </row>
    <row r="3898" spans="1:9" x14ac:dyDescent="0.25">
      <c r="A3898">
        <v>2</v>
      </c>
      <c r="B3898" t="s">
        <v>802</v>
      </c>
      <c r="C3898" t="s">
        <v>2015</v>
      </c>
      <c r="D3898" t="s">
        <v>162</v>
      </c>
      <c r="F3898">
        <v>315</v>
      </c>
      <c r="G3898" s="5" t="s">
        <v>67</v>
      </c>
      <c r="I3898" s="6" t="s">
        <v>60</v>
      </c>
    </row>
    <row r="3899" spans="1:9" x14ac:dyDescent="0.25">
      <c r="A3899">
        <v>2</v>
      </c>
      <c r="B3899" t="s">
        <v>268</v>
      </c>
      <c r="C3899" t="s">
        <v>153</v>
      </c>
      <c r="D3899" t="s">
        <v>156</v>
      </c>
      <c r="F3899">
        <v>315</v>
      </c>
      <c r="G3899" s="5" t="s">
        <v>67</v>
      </c>
      <c r="I3899" s="6" t="s">
        <v>60</v>
      </c>
    </row>
    <row r="3900" spans="1:9" x14ac:dyDescent="0.25">
      <c r="A3900">
        <v>2</v>
      </c>
      <c r="B3900" t="s">
        <v>2854</v>
      </c>
      <c r="C3900" t="s">
        <v>289</v>
      </c>
      <c r="D3900" t="s">
        <v>876</v>
      </c>
      <c r="F3900">
        <v>315</v>
      </c>
      <c r="G3900" s="5" t="s">
        <v>67</v>
      </c>
      <c r="I3900" s="6" t="s">
        <v>60</v>
      </c>
    </row>
    <row r="3901" spans="1:9" x14ac:dyDescent="0.25">
      <c r="A3901">
        <v>2</v>
      </c>
      <c r="B3901" t="s">
        <v>3077</v>
      </c>
      <c r="C3901" t="s">
        <v>876</v>
      </c>
      <c r="D3901" t="s">
        <v>211</v>
      </c>
      <c r="F3901">
        <v>315</v>
      </c>
      <c r="G3901" s="5" t="s">
        <v>67</v>
      </c>
      <c r="I3901" s="6" t="s">
        <v>60</v>
      </c>
    </row>
    <row r="3902" spans="1:9" x14ac:dyDescent="0.25">
      <c r="A3902">
        <v>2</v>
      </c>
      <c r="B3902" t="s">
        <v>4923</v>
      </c>
      <c r="C3902" t="s">
        <v>70</v>
      </c>
      <c r="D3902" t="s">
        <v>90</v>
      </c>
      <c r="F3902">
        <v>315</v>
      </c>
      <c r="G3902" s="5" t="s">
        <v>67</v>
      </c>
      <c r="I3902" s="6" t="s">
        <v>60</v>
      </c>
    </row>
    <row r="3903" spans="1:9" x14ac:dyDescent="0.25">
      <c r="A3903">
        <v>2</v>
      </c>
      <c r="B3903" t="s">
        <v>1777</v>
      </c>
      <c r="C3903" t="s">
        <v>133</v>
      </c>
      <c r="D3903" t="s">
        <v>328</v>
      </c>
      <c r="F3903">
        <v>315</v>
      </c>
      <c r="G3903" s="5" t="s">
        <v>67</v>
      </c>
      <c r="I3903" s="6" t="s">
        <v>60</v>
      </c>
    </row>
    <row r="3904" spans="1:9" x14ac:dyDescent="0.25">
      <c r="A3904">
        <v>2</v>
      </c>
      <c r="B3904" t="s">
        <v>599</v>
      </c>
      <c r="C3904" t="s">
        <v>2179</v>
      </c>
      <c r="D3904" t="s">
        <v>340</v>
      </c>
      <c r="F3904">
        <v>315</v>
      </c>
      <c r="G3904" s="5" t="s">
        <v>67</v>
      </c>
      <c r="I3904" s="6" t="s">
        <v>60</v>
      </c>
    </row>
    <row r="3905" spans="1:9" x14ac:dyDescent="0.25">
      <c r="A3905">
        <v>2</v>
      </c>
      <c r="B3905" t="s">
        <v>1763</v>
      </c>
      <c r="C3905" t="s">
        <v>2402</v>
      </c>
      <c r="D3905" t="s">
        <v>827</v>
      </c>
      <c r="F3905">
        <v>315</v>
      </c>
      <c r="G3905" s="5" t="s">
        <v>67</v>
      </c>
      <c r="I3905" s="6" t="s">
        <v>3653</v>
      </c>
    </row>
    <row r="3906" spans="1:9" x14ac:dyDescent="0.25">
      <c r="A3906">
        <v>2</v>
      </c>
      <c r="B3906" t="s">
        <v>4924</v>
      </c>
      <c r="C3906" t="s">
        <v>363</v>
      </c>
      <c r="D3906" t="s">
        <v>157</v>
      </c>
      <c r="F3906">
        <v>315</v>
      </c>
      <c r="G3906" s="5" t="s">
        <v>67</v>
      </c>
      <c r="I3906" s="6" t="s">
        <v>60</v>
      </c>
    </row>
    <row r="3907" spans="1:9" x14ac:dyDescent="0.25">
      <c r="A3907">
        <v>2</v>
      </c>
      <c r="B3907" t="s">
        <v>836</v>
      </c>
      <c r="C3907" t="s">
        <v>1280</v>
      </c>
      <c r="D3907" t="s">
        <v>145</v>
      </c>
      <c r="F3907">
        <v>315</v>
      </c>
      <c r="G3907" s="5" t="s">
        <v>67</v>
      </c>
      <c r="I3907" s="6" t="s">
        <v>3653</v>
      </c>
    </row>
    <row r="3908" spans="1:9" x14ac:dyDescent="0.25">
      <c r="A3908">
        <v>2</v>
      </c>
      <c r="B3908" t="s">
        <v>1286</v>
      </c>
      <c r="C3908" t="s">
        <v>95</v>
      </c>
      <c r="D3908" t="s">
        <v>130</v>
      </c>
      <c r="F3908">
        <v>315</v>
      </c>
      <c r="G3908" s="5" t="s">
        <v>67</v>
      </c>
      <c r="I3908" s="6" t="s">
        <v>3653</v>
      </c>
    </row>
    <row r="3909" spans="1:9" x14ac:dyDescent="0.25">
      <c r="A3909">
        <v>2</v>
      </c>
      <c r="B3909" t="s">
        <v>4925</v>
      </c>
      <c r="C3909" t="s">
        <v>2191</v>
      </c>
      <c r="D3909" t="s">
        <v>295</v>
      </c>
      <c r="F3909">
        <v>315</v>
      </c>
      <c r="G3909" s="5" t="s">
        <v>67</v>
      </c>
      <c r="I3909" s="6" t="s">
        <v>3653</v>
      </c>
    </row>
    <row r="3910" spans="1:9" x14ac:dyDescent="0.25">
      <c r="A3910">
        <v>2</v>
      </c>
      <c r="B3910" t="s">
        <v>4926</v>
      </c>
      <c r="C3910" t="s">
        <v>368</v>
      </c>
      <c r="D3910" t="s">
        <v>863</v>
      </c>
      <c r="F3910">
        <v>315</v>
      </c>
      <c r="G3910" s="5" t="s">
        <v>67</v>
      </c>
      <c r="I3910" s="6" t="s">
        <v>60</v>
      </c>
    </row>
    <row r="3911" spans="1:9" x14ac:dyDescent="0.25">
      <c r="A3911">
        <v>2</v>
      </c>
      <c r="B3911" t="s">
        <v>4927</v>
      </c>
      <c r="C3911" t="s">
        <v>222</v>
      </c>
      <c r="D3911" t="s">
        <v>419</v>
      </c>
      <c r="F3911">
        <v>315</v>
      </c>
      <c r="G3911" s="5" t="s">
        <v>67</v>
      </c>
      <c r="I3911" s="6" t="s">
        <v>60</v>
      </c>
    </row>
    <row r="3912" spans="1:9" x14ac:dyDescent="0.25">
      <c r="A3912">
        <v>2</v>
      </c>
      <c r="B3912" t="s">
        <v>1062</v>
      </c>
      <c r="C3912" t="s">
        <v>3764</v>
      </c>
      <c r="D3912" t="s">
        <v>1262</v>
      </c>
      <c r="F3912">
        <v>315</v>
      </c>
      <c r="G3912" s="5" t="s">
        <v>67</v>
      </c>
      <c r="I3912" s="6" t="s">
        <v>60</v>
      </c>
    </row>
    <row r="3913" spans="1:9" x14ac:dyDescent="0.25">
      <c r="A3913">
        <v>2</v>
      </c>
      <c r="B3913" t="s">
        <v>296</v>
      </c>
      <c r="C3913" t="s">
        <v>515</v>
      </c>
      <c r="D3913" t="s">
        <v>961</v>
      </c>
      <c r="F3913">
        <v>315</v>
      </c>
      <c r="G3913" s="5" t="s">
        <v>67</v>
      </c>
      <c r="I3913" s="6" t="s">
        <v>60</v>
      </c>
    </row>
    <row r="3914" spans="1:9" x14ac:dyDescent="0.25">
      <c r="A3914">
        <v>2</v>
      </c>
      <c r="B3914" t="s">
        <v>789</v>
      </c>
      <c r="C3914" t="s">
        <v>109</v>
      </c>
      <c r="D3914" t="s">
        <v>78</v>
      </c>
      <c r="F3914">
        <v>315</v>
      </c>
      <c r="G3914" s="5" t="s">
        <v>67</v>
      </c>
      <c r="I3914" s="6" t="s">
        <v>60</v>
      </c>
    </row>
    <row r="3915" spans="1:9" x14ac:dyDescent="0.25">
      <c r="A3915">
        <v>2</v>
      </c>
      <c r="B3915" t="s">
        <v>636</v>
      </c>
      <c r="C3915" t="s">
        <v>328</v>
      </c>
      <c r="D3915" t="s">
        <v>136</v>
      </c>
      <c r="F3915">
        <v>315</v>
      </c>
      <c r="G3915" s="5" t="s">
        <v>67</v>
      </c>
      <c r="I3915" s="6" t="s">
        <v>3653</v>
      </c>
    </row>
    <row r="3916" spans="1:9" x14ac:dyDescent="0.25">
      <c r="A3916">
        <v>2</v>
      </c>
      <c r="B3916" t="s">
        <v>932</v>
      </c>
      <c r="C3916" t="s">
        <v>2994</v>
      </c>
      <c r="D3916" t="s">
        <v>313</v>
      </c>
      <c r="F3916">
        <v>315</v>
      </c>
      <c r="G3916" s="5" t="s">
        <v>67</v>
      </c>
      <c r="I3916" s="6" t="s">
        <v>60</v>
      </c>
    </row>
    <row r="3917" spans="1:9" x14ac:dyDescent="0.25">
      <c r="A3917">
        <v>2</v>
      </c>
      <c r="B3917" t="s">
        <v>662</v>
      </c>
      <c r="C3917" t="s">
        <v>593</v>
      </c>
      <c r="D3917" t="s">
        <v>403</v>
      </c>
      <c r="F3917">
        <v>315</v>
      </c>
      <c r="G3917" s="5" t="s">
        <v>67</v>
      </c>
      <c r="I3917" s="6" t="s">
        <v>3653</v>
      </c>
    </row>
    <row r="3918" spans="1:9" x14ac:dyDescent="0.25">
      <c r="A3918">
        <v>2</v>
      </c>
      <c r="B3918" t="s">
        <v>1707</v>
      </c>
      <c r="C3918" t="s">
        <v>90</v>
      </c>
      <c r="D3918" t="s">
        <v>389</v>
      </c>
      <c r="F3918">
        <v>315</v>
      </c>
      <c r="G3918" s="5" t="s">
        <v>67</v>
      </c>
      <c r="I3918" s="6" t="s">
        <v>60</v>
      </c>
    </row>
    <row r="3919" spans="1:9" x14ac:dyDescent="0.25">
      <c r="A3919">
        <v>2</v>
      </c>
      <c r="B3919" t="s">
        <v>572</v>
      </c>
      <c r="C3919" t="s">
        <v>538</v>
      </c>
      <c r="D3919" t="s">
        <v>113</v>
      </c>
      <c r="F3919">
        <v>315</v>
      </c>
      <c r="G3919" s="5" t="s">
        <v>67</v>
      </c>
      <c r="I3919" s="6" t="s">
        <v>3653</v>
      </c>
    </row>
    <row r="3920" spans="1:9" x14ac:dyDescent="0.25">
      <c r="A3920">
        <v>2</v>
      </c>
      <c r="B3920" t="s">
        <v>87</v>
      </c>
      <c r="C3920" t="s">
        <v>719</v>
      </c>
      <c r="D3920" t="s">
        <v>224</v>
      </c>
      <c r="F3920">
        <v>315</v>
      </c>
      <c r="G3920" s="5" t="s">
        <v>67</v>
      </c>
      <c r="I3920" s="6" t="s">
        <v>60</v>
      </c>
    </row>
    <row r="3921" spans="1:9" x14ac:dyDescent="0.25">
      <c r="A3921">
        <v>2</v>
      </c>
      <c r="B3921" t="s">
        <v>2229</v>
      </c>
      <c r="C3921" t="s">
        <v>78</v>
      </c>
      <c r="D3921" t="s">
        <v>162</v>
      </c>
      <c r="F3921">
        <v>315</v>
      </c>
      <c r="G3921" s="5" t="s">
        <v>67</v>
      </c>
      <c r="I3921" s="6" t="s">
        <v>60</v>
      </c>
    </row>
    <row r="3922" spans="1:9" x14ac:dyDescent="0.25">
      <c r="A3922">
        <v>2</v>
      </c>
      <c r="B3922" t="s">
        <v>764</v>
      </c>
      <c r="C3922" t="s">
        <v>152</v>
      </c>
      <c r="D3922" t="s">
        <v>92</v>
      </c>
      <c r="F3922">
        <v>315</v>
      </c>
      <c r="G3922" s="5" t="s">
        <v>67</v>
      </c>
      <c r="I3922" s="6" t="s">
        <v>60</v>
      </c>
    </row>
    <row r="3923" spans="1:9" x14ac:dyDescent="0.25">
      <c r="A3923">
        <v>2</v>
      </c>
      <c r="B3923" t="s">
        <v>892</v>
      </c>
      <c r="C3923" t="s">
        <v>1128</v>
      </c>
      <c r="D3923" t="s">
        <v>107</v>
      </c>
      <c r="F3923">
        <v>315</v>
      </c>
      <c r="G3923" s="5" t="s">
        <v>67</v>
      </c>
      <c r="I3923" s="6" t="s">
        <v>60</v>
      </c>
    </row>
    <row r="3924" spans="1:9" x14ac:dyDescent="0.25">
      <c r="A3924">
        <v>2</v>
      </c>
      <c r="B3924" t="s">
        <v>125</v>
      </c>
      <c r="C3924" t="s">
        <v>99</v>
      </c>
      <c r="D3924" t="s">
        <v>109</v>
      </c>
      <c r="F3924">
        <v>315</v>
      </c>
      <c r="G3924" s="5" t="s">
        <v>67</v>
      </c>
      <c r="I3924" s="6" t="s">
        <v>60</v>
      </c>
    </row>
    <row r="3925" spans="1:9" x14ac:dyDescent="0.25">
      <c r="A3925">
        <v>2</v>
      </c>
      <c r="B3925" t="s">
        <v>1201</v>
      </c>
      <c r="C3925" t="s">
        <v>90</v>
      </c>
      <c r="D3925" t="s">
        <v>156</v>
      </c>
      <c r="F3925">
        <v>315</v>
      </c>
      <c r="G3925" s="5" t="s">
        <v>67</v>
      </c>
      <c r="I3925" s="6" t="s">
        <v>60</v>
      </c>
    </row>
    <row r="3926" spans="1:9" x14ac:dyDescent="0.25">
      <c r="A3926">
        <v>2</v>
      </c>
      <c r="B3926" t="s">
        <v>966</v>
      </c>
      <c r="C3926" t="s">
        <v>345</v>
      </c>
      <c r="D3926" t="s">
        <v>133</v>
      </c>
      <c r="F3926">
        <v>315</v>
      </c>
      <c r="G3926" s="5" t="s">
        <v>67</v>
      </c>
      <c r="I3926" s="6" t="s">
        <v>3653</v>
      </c>
    </row>
    <row r="3927" spans="1:9" x14ac:dyDescent="0.25">
      <c r="A3927">
        <v>2</v>
      </c>
      <c r="B3927" t="s">
        <v>2645</v>
      </c>
      <c r="C3927" t="s">
        <v>145</v>
      </c>
      <c r="D3927" t="s">
        <v>141</v>
      </c>
      <c r="F3927">
        <v>315</v>
      </c>
      <c r="G3927" s="5" t="s">
        <v>67</v>
      </c>
      <c r="I3927" s="6" t="s">
        <v>60</v>
      </c>
    </row>
    <row r="3928" spans="1:9" x14ac:dyDescent="0.25">
      <c r="A3928">
        <v>2</v>
      </c>
      <c r="B3928" t="s">
        <v>388</v>
      </c>
      <c r="C3928" t="s">
        <v>105</v>
      </c>
      <c r="D3928" t="s">
        <v>227</v>
      </c>
      <c r="F3928">
        <v>315</v>
      </c>
      <c r="G3928" s="5" t="s">
        <v>67</v>
      </c>
      <c r="I3928" s="6" t="s">
        <v>60</v>
      </c>
    </row>
    <row r="3929" spans="1:9" x14ac:dyDescent="0.25">
      <c r="A3929">
        <v>2</v>
      </c>
      <c r="B3929" t="s">
        <v>265</v>
      </c>
      <c r="C3929" t="s">
        <v>1010</v>
      </c>
      <c r="D3929" t="s">
        <v>953</v>
      </c>
      <c r="F3929">
        <v>315</v>
      </c>
      <c r="G3929" s="5" t="s">
        <v>67</v>
      </c>
      <c r="I3929" s="6" t="s">
        <v>60</v>
      </c>
    </row>
    <row r="3930" spans="1:9" x14ac:dyDescent="0.25">
      <c r="A3930">
        <v>2</v>
      </c>
      <c r="B3930" t="s">
        <v>1111</v>
      </c>
      <c r="C3930" t="s">
        <v>78</v>
      </c>
      <c r="D3930" t="s">
        <v>156</v>
      </c>
      <c r="F3930">
        <v>315</v>
      </c>
      <c r="G3930" s="5" t="s">
        <v>67</v>
      </c>
      <c r="I3930" s="6" t="s">
        <v>3653</v>
      </c>
    </row>
    <row r="3931" spans="1:9" x14ac:dyDescent="0.25">
      <c r="A3931">
        <v>2</v>
      </c>
      <c r="B3931" t="s">
        <v>602</v>
      </c>
      <c r="C3931" t="s">
        <v>380</v>
      </c>
      <c r="D3931" t="s">
        <v>1063</v>
      </c>
      <c r="F3931">
        <v>315</v>
      </c>
      <c r="G3931" s="5" t="s">
        <v>67</v>
      </c>
      <c r="I3931" s="6" t="s">
        <v>60</v>
      </c>
    </row>
    <row r="3932" spans="1:9" x14ac:dyDescent="0.25">
      <c r="A3932">
        <v>2</v>
      </c>
      <c r="B3932" t="s">
        <v>2458</v>
      </c>
      <c r="C3932" t="s">
        <v>925</v>
      </c>
      <c r="D3932" t="s">
        <v>227</v>
      </c>
      <c r="F3932">
        <v>315</v>
      </c>
      <c r="G3932" s="5" t="s">
        <v>67</v>
      </c>
      <c r="I3932" s="6" t="s">
        <v>3653</v>
      </c>
    </row>
    <row r="3933" spans="1:9" x14ac:dyDescent="0.25">
      <c r="A3933">
        <v>2</v>
      </c>
      <c r="B3933" t="s">
        <v>348</v>
      </c>
      <c r="C3933" t="s">
        <v>90</v>
      </c>
      <c r="D3933" t="s">
        <v>133</v>
      </c>
      <c r="F3933">
        <v>315</v>
      </c>
      <c r="G3933" s="5" t="s">
        <v>67</v>
      </c>
      <c r="I3933" s="6" t="s">
        <v>60</v>
      </c>
    </row>
    <row r="3934" spans="1:9" x14ac:dyDescent="0.25">
      <c r="A3934">
        <v>2</v>
      </c>
      <c r="B3934" t="s">
        <v>1075</v>
      </c>
      <c r="C3934" t="s">
        <v>372</v>
      </c>
      <c r="D3934" t="s">
        <v>219</v>
      </c>
      <c r="F3934">
        <v>315</v>
      </c>
      <c r="G3934" s="5" t="s">
        <v>67</v>
      </c>
      <c r="I3934" s="6" t="s">
        <v>60</v>
      </c>
    </row>
    <row r="3935" spans="1:9" x14ac:dyDescent="0.25">
      <c r="A3935">
        <v>2</v>
      </c>
      <c r="B3935" t="s">
        <v>2895</v>
      </c>
      <c r="C3935" t="s">
        <v>1120</v>
      </c>
      <c r="D3935" t="s">
        <v>527</v>
      </c>
      <c r="F3935">
        <v>315</v>
      </c>
      <c r="G3935" s="5" t="s">
        <v>67</v>
      </c>
      <c r="I3935" s="6" t="s">
        <v>3653</v>
      </c>
    </row>
    <row r="3936" spans="1:9" x14ac:dyDescent="0.25">
      <c r="A3936">
        <v>2</v>
      </c>
      <c r="B3936" t="s">
        <v>258</v>
      </c>
      <c r="C3936" t="s">
        <v>143</v>
      </c>
      <c r="D3936" t="s">
        <v>130</v>
      </c>
      <c r="F3936">
        <v>315</v>
      </c>
      <c r="G3936" s="5" t="s">
        <v>67</v>
      </c>
      <c r="I3936" s="6" t="s">
        <v>60</v>
      </c>
    </row>
    <row r="3937" spans="1:9" x14ac:dyDescent="0.25">
      <c r="A3937">
        <v>2</v>
      </c>
      <c r="B3937" t="s">
        <v>2506</v>
      </c>
      <c r="C3937" t="s">
        <v>198</v>
      </c>
      <c r="D3937" t="s">
        <v>654</v>
      </c>
      <c r="F3937">
        <v>315</v>
      </c>
      <c r="G3937" s="5" t="s">
        <v>67</v>
      </c>
      <c r="I3937" s="6" t="s">
        <v>60</v>
      </c>
    </row>
    <row r="3938" spans="1:9" x14ac:dyDescent="0.25">
      <c r="A3938">
        <v>2</v>
      </c>
      <c r="B3938" t="s">
        <v>370</v>
      </c>
      <c r="C3938" t="s">
        <v>925</v>
      </c>
      <c r="D3938" t="s">
        <v>99</v>
      </c>
      <c r="F3938">
        <v>315</v>
      </c>
      <c r="G3938" s="5" t="s">
        <v>67</v>
      </c>
      <c r="I3938" s="6" t="s">
        <v>60</v>
      </c>
    </row>
    <row r="3939" spans="1:9" x14ac:dyDescent="0.25">
      <c r="A3939">
        <v>2</v>
      </c>
      <c r="B3939" t="s">
        <v>1086</v>
      </c>
      <c r="C3939" t="s">
        <v>73</v>
      </c>
      <c r="D3939" t="s">
        <v>546</v>
      </c>
      <c r="F3939">
        <v>315</v>
      </c>
      <c r="G3939" s="5" t="s">
        <v>67</v>
      </c>
      <c r="I3939" s="6" t="s">
        <v>60</v>
      </c>
    </row>
    <row r="3940" spans="1:9" x14ac:dyDescent="0.25">
      <c r="A3940">
        <v>2</v>
      </c>
      <c r="B3940" t="s">
        <v>4928</v>
      </c>
      <c r="C3940" t="s">
        <v>1530</v>
      </c>
      <c r="D3940" t="s">
        <v>1666</v>
      </c>
      <c r="F3940">
        <v>315</v>
      </c>
      <c r="G3940" s="5" t="s">
        <v>67</v>
      </c>
      <c r="I3940" s="6" t="s">
        <v>60</v>
      </c>
    </row>
    <row r="3941" spans="1:9" x14ac:dyDescent="0.25">
      <c r="A3941">
        <v>2</v>
      </c>
      <c r="B3941" t="s">
        <v>155</v>
      </c>
      <c r="C3941" t="s">
        <v>1249</v>
      </c>
      <c r="D3941" t="s">
        <v>130</v>
      </c>
      <c r="F3941">
        <v>315</v>
      </c>
      <c r="G3941" s="5" t="s">
        <v>67</v>
      </c>
      <c r="I3941" s="6" t="s">
        <v>60</v>
      </c>
    </row>
    <row r="3942" spans="1:9" x14ac:dyDescent="0.25">
      <c r="A3942">
        <v>2</v>
      </c>
      <c r="B3942" t="s">
        <v>653</v>
      </c>
      <c r="C3942" t="s">
        <v>2685</v>
      </c>
      <c r="D3942" t="s">
        <v>396</v>
      </c>
      <c r="F3942">
        <v>315</v>
      </c>
      <c r="G3942" s="5" t="s">
        <v>67</v>
      </c>
      <c r="I3942" s="6" t="s">
        <v>60</v>
      </c>
    </row>
    <row r="3943" spans="1:9" x14ac:dyDescent="0.25">
      <c r="A3943">
        <v>2</v>
      </c>
      <c r="B3943" t="s">
        <v>760</v>
      </c>
      <c r="C3943" t="s">
        <v>368</v>
      </c>
      <c r="D3943" t="s">
        <v>751</v>
      </c>
      <c r="F3943">
        <v>315</v>
      </c>
      <c r="G3943" s="5" t="s">
        <v>67</v>
      </c>
      <c r="I3943" s="6" t="s">
        <v>3653</v>
      </c>
    </row>
    <row r="3944" spans="1:9" x14ac:dyDescent="0.25">
      <c r="A3944">
        <v>2</v>
      </c>
      <c r="B3944" t="s">
        <v>4929</v>
      </c>
      <c r="C3944" t="s">
        <v>4930</v>
      </c>
      <c r="D3944" t="s">
        <v>318</v>
      </c>
      <c r="F3944">
        <v>315</v>
      </c>
      <c r="G3944" s="5" t="s">
        <v>67</v>
      </c>
      <c r="I3944" s="6" t="s">
        <v>60</v>
      </c>
    </row>
    <row r="3945" spans="1:9" x14ac:dyDescent="0.25">
      <c r="A3945">
        <v>2</v>
      </c>
      <c r="B3945" t="s">
        <v>2495</v>
      </c>
      <c r="C3945" t="s">
        <v>341</v>
      </c>
      <c r="D3945" t="s">
        <v>2966</v>
      </c>
      <c r="F3945">
        <v>315</v>
      </c>
      <c r="G3945" s="5" t="s">
        <v>67</v>
      </c>
      <c r="I3945" s="6" t="s">
        <v>60</v>
      </c>
    </row>
    <row r="3946" spans="1:9" x14ac:dyDescent="0.25">
      <c r="A3946">
        <v>2</v>
      </c>
      <c r="B3946" t="s">
        <v>1111</v>
      </c>
      <c r="C3946" t="s">
        <v>3553</v>
      </c>
      <c r="D3946" t="s">
        <v>143</v>
      </c>
      <c r="F3946">
        <v>315</v>
      </c>
      <c r="G3946" s="5" t="s">
        <v>67</v>
      </c>
      <c r="I3946" s="6" t="s">
        <v>60</v>
      </c>
    </row>
    <row r="3947" spans="1:9" x14ac:dyDescent="0.25">
      <c r="A3947">
        <v>2</v>
      </c>
      <c r="B3947" t="s">
        <v>4931</v>
      </c>
      <c r="C3947" t="s">
        <v>484</v>
      </c>
      <c r="D3947" t="s">
        <v>310</v>
      </c>
      <c r="F3947">
        <v>315</v>
      </c>
      <c r="G3947" s="5" t="s">
        <v>67</v>
      </c>
      <c r="I3947" s="6" t="s">
        <v>60</v>
      </c>
    </row>
    <row r="3948" spans="1:9" x14ac:dyDescent="0.25">
      <c r="A3948">
        <v>2</v>
      </c>
      <c r="B3948" t="s">
        <v>218</v>
      </c>
      <c r="C3948" t="s">
        <v>113</v>
      </c>
      <c r="D3948" t="s">
        <v>206</v>
      </c>
      <c r="F3948">
        <v>315</v>
      </c>
      <c r="G3948" s="5" t="s">
        <v>67</v>
      </c>
      <c r="I3948" s="6" t="s">
        <v>60</v>
      </c>
    </row>
    <row r="3949" spans="1:9" x14ac:dyDescent="0.25">
      <c r="A3949">
        <v>2</v>
      </c>
      <c r="B3949" t="s">
        <v>1040</v>
      </c>
      <c r="C3949" t="s">
        <v>1041</v>
      </c>
      <c r="D3949" t="s">
        <v>669</v>
      </c>
      <c r="F3949">
        <v>315</v>
      </c>
      <c r="G3949" s="5" t="s">
        <v>67</v>
      </c>
      <c r="I3949" s="6" t="s">
        <v>60</v>
      </c>
    </row>
    <row r="3950" spans="1:9" x14ac:dyDescent="0.25">
      <c r="A3950">
        <v>2</v>
      </c>
      <c r="B3950" t="s">
        <v>4932</v>
      </c>
      <c r="C3950" t="s">
        <v>455</v>
      </c>
      <c r="D3950" t="s">
        <v>156</v>
      </c>
      <c r="F3950">
        <v>315</v>
      </c>
      <c r="G3950" s="5" t="s">
        <v>67</v>
      </c>
      <c r="I3950" s="6" t="s">
        <v>60</v>
      </c>
    </row>
    <row r="3951" spans="1:9" x14ac:dyDescent="0.25">
      <c r="A3951">
        <v>2</v>
      </c>
      <c r="B3951" t="s">
        <v>4933</v>
      </c>
      <c r="C3951" t="s">
        <v>184</v>
      </c>
      <c r="D3951" t="s">
        <v>412</v>
      </c>
      <c r="F3951">
        <v>315</v>
      </c>
      <c r="G3951" s="5" t="s">
        <v>67</v>
      </c>
      <c r="I3951" s="6" t="s">
        <v>60</v>
      </c>
    </row>
    <row r="3952" spans="1:9" x14ac:dyDescent="0.25">
      <c r="A3952">
        <v>2</v>
      </c>
      <c r="B3952" t="s">
        <v>893</v>
      </c>
      <c r="C3952" t="s">
        <v>187</v>
      </c>
      <c r="D3952" t="s">
        <v>638</v>
      </c>
      <c r="F3952">
        <v>315</v>
      </c>
      <c r="G3952" s="5" t="s">
        <v>67</v>
      </c>
      <c r="I3952" s="6" t="s">
        <v>60</v>
      </c>
    </row>
    <row r="3953" spans="1:9" x14ac:dyDescent="0.25">
      <c r="A3953">
        <v>2</v>
      </c>
      <c r="B3953" t="s">
        <v>252</v>
      </c>
      <c r="C3953" t="s">
        <v>335</v>
      </c>
      <c r="D3953" t="s">
        <v>70</v>
      </c>
      <c r="F3953">
        <v>315</v>
      </c>
      <c r="G3953" s="5" t="s">
        <v>67</v>
      </c>
      <c r="I3953" s="6" t="s">
        <v>60</v>
      </c>
    </row>
    <row r="3954" spans="1:9" x14ac:dyDescent="0.25">
      <c r="A3954">
        <v>2</v>
      </c>
      <c r="B3954" t="s">
        <v>1702</v>
      </c>
      <c r="C3954" t="s">
        <v>105</v>
      </c>
      <c r="D3954" t="s">
        <v>195</v>
      </c>
      <c r="F3954">
        <v>315</v>
      </c>
      <c r="G3954" s="5" t="s">
        <v>67</v>
      </c>
      <c r="I3954" s="6" t="s">
        <v>60</v>
      </c>
    </row>
    <row r="3955" spans="1:9" x14ac:dyDescent="0.25">
      <c r="A3955">
        <v>2</v>
      </c>
      <c r="B3955" t="s">
        <v>1574</v>
      </c>
      <c r="C3955" t="s">
        <v>1996</v>
      </c>
      <c r="D3955" t="s">
        <v>2151</v>
      </c>
      <c r="F3955">
        <v>315</v>
      </c>
      <c r="G3955" s="5" t="s">
        <v>67</v>
      </c>
      <c r="I3955" s="6" t="s">
        <v>3653</v>
      </c>
    </row>
    <row r="3956" spans="1:9" x14ac:dyDescent="0.25">
      <c r="A3956">
        <v>2</v>
      </c>
      <c r="B3956" t="s">
        <v>3253</v>
      </c>
      <c r="C3956" t="s">
        <v>266</v>
      </c>
      <c r="D3956" t="s">
        <v>410</v>
      </c>
      <c r="F3956">
        <v>315</v>
      </c>
      <c r="G3956" s="5" t="s">
        <v>67</v>
      </c>
      <c r="I3956" s="6" t="s">
        <v>60</v>
      </c>
    </row>
    <row r="3957" spans="1:9" x14ac:dyDescent="0.25">
      <c r="A3957">
        <v>2</v>
      </c>
      <c r="B3957" t="s">
        <v>2354</v>
      </c>
      <c r="C3957" t="s">
        <v>883</v>
      </c>
      <c r="D3957" t="s">
        <v>153</v>
      </c>
      <c r="F3957">
        <v>315</v>
      </c>
      <c r="G3957" s="5" t="s">
        <v>67</v>
      </c>
      <c r="I3957" s="6" t="s">
        <v>60</v>
      </c>
    </row>
    <row r="3958" spans="1:9" x14ac:dyDescent="0.25">
      <c r="A3958">
        <v>2</v>
      </c>
      <c r="B3958" t="s">
        <v>995</v>
      </c>
      <c r="C3958" t="s">
        <v>883</v>
      </c>
      <c r="D3958" t="s">
        <v>675</v>
      </c>
      <c r="F3958">
        <v>315</v>
      </c>
      <c r="G3958" s="5" t="s">
        <v>67</v>
      </c>
      <c r="I3958" s="6" t="s">
        <v>60</v>
      </c>
    </row>
    <row r="3959" spans="1:9" x14ac:dyDescent="0.25">
      <c r="A3959">
        <v>2</v>
      </c>
      <c r="B3959" t="s">
        <v>381</v>
      </c>
      <c r="C3959" t="s">
        <v>153</v>
      </c>
      <c r="D3959" t="s">
        <v>162</v>
      </c>
      <c r="F3959">
        <v>315</v>
      </c>
      <c r="G3959" s="5" t="s">
        <v>67</v>
      </c>
      <c r="I3959" s="6" t="s">
        <v>60</v>
      </c>
    </row>
    <row r="3960" spans="1:9" x14ac:dyDescent="0.25">
      <c r="A3960">
        <v>2</v>
      </c>
      <c r="B3960" t="s">
        <v>760</v>
      </c>
      <c r="C3960" t="s">
        <v>917</v>
      </c>
      <c r="D3960" t="s">
        <v>130</v>
      </c>
      <c r="F3960">
        <v>315</v>
      </c>
      <c r="G3960" s="5" t="s">
        <v>67</v>
      </c>
      <c r="I3960" s="6" t="s">
        <v>3653</v>
      </c>
    </row>
    <row r="3961" spans="1:9" x14ac:dyDescent="0.25">
      <c r="A3961">
        <v>2</v>
      </c>
      <c r="B3961" t="s">
        <v>606</v>
      </c>
      <c r="C3961" t="s">
        <v>237</v>
      </c>
      <c r="D3961" t="s">
        <v>177</v>
      </c>
      <c r="F3961">
        <v>315</v>
      </c>
      <c r="G3961" s="5" t="s">
        <v>67</v>
      </c>
      <c r="I3961" s="6" t="s">
        <v>60</v>
      </c>
    </row>
    <row r="3962" spans="1:9" x14ac:dyDescent="0.25">
      <c r="A3962">
        <v>2</v>
      </c>
      <c r="B3962" t="s">
        <v>87</v>
      </c>
      <c r="C3962" t="s">
        <v>484</v>
      </c>
      <c r="D3962" t="s">
        <v>97</v>
      </c>
      <c r="F3962">
        <v>315</v>
      </c>
      <c r="G3962" s="5" t="s">
        <v>67</v>
      </c>
      <c r="I3962" s="6" t="s">
        <v>60</v>
      </c>
    </row>
    <row r="3963" spans="1:9" x14ac:dyDescent="0.25">
      <c r="A3963">
        <v>2</v>
      </c>
      <c r="B3963" t="s">
        <v>1115</v>
      </c>
      <c r="C3963" t="s">
        <v>363</v>
      </c>
      <c r="D3963" t="s">
        <v>488</v>
      </c>
      <c r="F3963">
        <v>315</v>
      </c>
      <c r="G3963" s="5" t="s">
        <v>67</v>
      </c>
      <c r="I3963" s="6" t="s">
        <v>60</v>
      </c>
    </row>
    <row r="3964" spans="1:9" x14ac:dyDescent="0.25">
      <c r="A3964">
        <v>2</v>
      </c>
      <c r="B3964" t="s">
        <v>2802</v>
      </c>
      <c r="C3964" t="s">
        <v>527</v>
      </c>
      <c r="D3964" t="s">
        <v>447</v>
      </c>
      <c r="F3964">
        <v>315</v>
      </c>
      <c r="G3964" s="5" t="s">
        <v>67</v>
      </c>
      <c r="I3964" s="6" t="s">
        <v>60</v>
      </c>
    </row>
    <row r="3965" spans="1:9" x14ac:dyDescent="0.25">
      <c r="A3965">
        <v>2</v>
      </c>
      <c r="B3965" t="s">
        <v>3056</v>
      </c>
      <c r="C3965" t="s">
        <v>642</v>
      </c>
      <c r="D3965" t="s">
        <v>300</v>
      </c>
      <c r="F3965">
        <v>315</v>
      </c>
      <c r="G3965" s="5" t="s">
        <v>67</v>
      </c>
      <c r="I3965" s="6" t="s">
        <v>60</v>
      </c>
    </row>
    <row r="3966" spans="1:9" x14ac:dyDescent="0.25">
      <c r="A3966">
        <v>2</v>
      </c>
      <c r="B3966" t="s">
        <v>951</v>
      </c>
      <c r="C3966" t="s">
        <v>363</v>
      </c>
      <c r="D3966" t="s">
        <v>488</v>
      </c>
      <c r="F3966">
        <v>315</v>
      </c>
      <c r="G3966" s="5" t="s">
        <v>67</v>
      </c>
      <c r="I3966" s="6" t="s">
        <v>60</v>
      </c>
    </row>
    <row r="3967" spans="1:9" x14ac:dyDescent="0.25">
      <c r="A3967">
        <v>2</v>
      </c>
      <c r="B3967" t="s">
        <v>1156</v>
      </c>
      <c r="C3967" t="s">
        <v>1641</v>
      </c>
      <c r="D3967" t="s">
        <v>130</v>
      </c>
      <c r="F3967">
        <v>315</v>
      </c>
      <c r="G3967" s="5" t="s">
        <v>67</v>
      </c>
      <c r="I3967" s="6" t="s">
        <v>60</v>
      </c>
    </row>
    <row r="3968" spans="1:9" x14ac:dyDescent="0.25">
      <c r="A3968">
        <v>2</v>
      </c>
      <c r="B3968" t="s">
        <v>3568</v>
      </c>
      <c r="C3968" t="s">
        <v>237</v>
      </c>
      <c r="D3968" t="s">
        <v>1354</v>
      </c>
      <c r="F3968">
        <v>315</v>
      </c>
      <c r="G3968" s="5" t="s">
        <v>67</v>
      </c>
      <c r="I3968" s="6" t="s">
        <v>60</v>
      </c>
    </row>
    <row r="3969" spans="1:9" x14ac:dyDescent="0.25">
      <c r="A3969">
        <v>2</v>
      </c>
      <c r="B3969" t="s">
        <v>3183</v>
      </c>
      <c r="C3969" t="s">
        <v>133</v>
      </c>
      <c r="D3969" t="s">
        <v>309</v>
      </c>
      <c r="F3969">
        <v>315</v>
      </c>
      <c r="G3969" s="5" t="s">
        <v>67</v>
      </c>
      <c r="I3969" s="6" t="s">
        <v>60</v>
      </c>
    </row>
    <row r="3970" spans="1:9" x14ac:dyDescent="0.25">
      <c r="A3970">
        <v>2</v>
      </c>
      <c r="B3970" t="s">
        <v>272</v>
      </c>
      <c r="C3970" t="s">
        <v>2489</v>
      </c>
      <c r="D3970" t="s">
        <v>287</v>
      </c>
      <c r="F3970">
        <v>315</v>
      </c>
      <c r="G3970" s="5" t="s">
        <v>67</v>
      </c>
      <c r="I3970" s="6" t="s">
        <v>60</v>
      </c>
    </row>
    <row r="3971" spans="1:9" x14ac:dyDescent="0.25">
      <c r="A3971">
        <v>2</v>
      </c>
      <c r="B3971" t="s">
        <v>1283</v>
      </c>
      <c r="C3971" t="s">
        <v>952</v>
      </c>
      <c r="D3971" t="s">
        <v>145</v>
      </c>
      <c r="F3971">
        <v>315</v>
      </c>
      <c r="G3971" s="5" t="s">
        <v>67</v>
      </c>
      <c r="I3971" s="6" t="s">
        <v>60</v>
      </c>
    </row>
    <row r="3972" spans="1:9" x14ac:dyDescent="0.25">
      <c r="A3972">
        <v>2</v>
      </c>
      <c r="B3972" t="s">
        <v>3666</v>
      </c>
      <c r="C3972" t="s">
        <v>105</v>
      </c>
      <c r="D3972" t="s">
        <v>85</v>
      </c>
      <c r="F3972">
        <v>315</v>
      </c>
      <c r="G3972" s="5" t="s">
        <v>67</v>
      </c>
      <c r="I3972" s="6" t="s">
        <v>60</v>
      </c>
    </row>
    <row r="3973" spans="1:9" x14ac:dyDescent="0.25">
      <c r="A3973">
        <v>2</v>
      </c>
      <c r="B3973" t="s">
        <v>87</v>
      </c>
      <c r="C3973" t="s">
        <v>410</v>
      </c>
      <c r="D3973" t="s">
        <v>119</v>
      </c>
      <c r="F3973">
        <v>315</v>
      </c>
      <c r="G3973" s="5" t="s">
        <v>67</v>
      </c>
      <c r="I3973" s="6" t="s">
        <v>60</v>
      </c>
    </row>
    <row r="3974" spans="1:9" x14ac:dyDescent="0.25">
      <c r="A3974">
        <v>2</v>
      </c>
      <c r="B3974" t="s">
        <v>87</v>
      </c>
      <c r="C3974" t="s">
        <v>443</v>
      </c>
      <c r="D3974" t="s">
        <v>78</v>
      </c>
      <c r="F3974">
        <v>315</v>
      </c>
      <c r="G3974" s="5" t="s">
        <v>67</v>
      </c>
      <c r="I3974" s="6" t="s">
        <v>60</v>
      </c>
    </row>
    <row r="3975" spans="1:9" x14ac:dyDescent="0.25">
      <c r="A3975">
        <v>2</v>
      </c>
      <c r="B3975" t="s">
        <v>1062</v>
      </c>
      <c r="C3975" t="s">
        <v>145</v>
      </c>
      <c r="D3975" t="s">
        <v>1610</v>
      </c>
      <c r="F3975">
        <v>315</v>
      </c>
      <c r="G3975" s="5" t="s">
        <v>67</v>
      </c>
      <c r="I3975" s="6" t="s">
        <v>60</v>
      </c>
    </row>
    <row r="3976" spans="1:9" x14ac:dyDescent="0.25">
      <c r="A3976">
        <v>2</v>
      </c>
      <c r="B3976" t="s">
        <v>455</v>
      </c>
      <c r="C3976" t="s">
        <v>251</v>
      </c>
      <c r="D3976" t="s">
        <v>173</v>
      </c>
      <c r="F3976">
        <v>315</v>
      </c>
      <c r="G3976" s="5" t="s">
        <v>67</v>
      </c>
      <c r="I3976" s="6" t="s">
        <v>60</v>
      </c>
    </row>
    <row r="3977" spans="1:9" x14ac:dyDescent="0.25">
      <c r="A3977">
        <v>2</v>
      </c>
      <c r="B3977" t="s">
        <v>258</v>
      </c>
      <c r="C3977" t="s">
        <v>105</v>
      </c>
      <c r="D3977" t="s">
        <v>358</v>
      </c>
      <c r="F3977">
        <v>315</v>
      </c>
      <c r="G3977" s="5" t="s">
        <v>67</v>
      </c>
      <c r="I3977" s="6" t="s">
        <v>60</v>
      </c>
    </row>
    <row r="3978" spans="1:9" x14ac:dyDescent="0.25">
      <c r="A3978">
        <v>2</v>
      </c>
      <c r="B3978" t="s">
        <v>802</v>
      </c>
      <c r="C3978" t="s">
        <v>368</v>
      </c>
      <c r="D3978" t="s">
        <v>90</v>
      </c>
      <c r="F3978">
        <v>315</v>
      </c>
      <c r="G3978" s="5" t="s">
        <v>67</v>
      </c>
      <c r="I3978" s="6" t="s">
        <v>60</v>
      </c>
    </row>
    <row r="3979" spans="1:9" x14ac:dyDescent="0.25">
      <c r="A3979">
        <v>2</v>
      </c>
      <c r="B3979" t="s">
        <v>87</v>
      </c>
      <c r="C3979" t="s">
        <v>90</v>
      </c>
      <c r="D3979" t="s">
        <v>173</v>
      </c>
      <c r="F3979">
        <v>315</v>
      </c>
      <c r="G3979" s="5" t="s">
        <v>67</v>
      </c>
      <c r="I3979" s="6" t="s">
        <v>60</v>
      </c>
    </row>
    <row r="3980" spans="1:9" x14ac:dyDescent="0.25">
      <c r="A3980">
        <v>2</v>
      </c>
      <c r="B3980" t="s">
        <v>347</v>
      </c>
      <c r="C3980" t="s">
        <v>910</v>
      </c>
      <c r="D3980" t="s">
        <v>992</v>
      </c>
      <c r="F3980">
        <v>315</v>
      </c>
      <c r="G3980" s="5" t="s">
        <v>67</v>
      </c>
      <c r="I3980" s="6" t="s">
        <v>60</v>
      </c>
    </row>
    <row r="3981" spans="1:9" x14ac:dyDescent="0.25">
      <c r="A3981">
        <v>2</v>
      </c>
      <c r="B3981" t="s">
        <v>598</v>
      </c>
      <c r="C3981" t="s">
        <v>3128</v>
      </c>
      <c r="D3981" t="s">
        <v>195</v>
      </c>
      <c r="F3981">
        <v>315</v>
      </c>
      <c r="G3981" s="5" t="s">
        <v>67</v>
      </c>
      <c r="I3981" s="6" t="s">
        <v>60</v>
      </c>
    </row>
    <row r="3982" spans="1:9" x14ac:dyDescent="0.25">
      <c r="A3982">
        <v>2</v>
      </c>
      <c r="B3982" t="s">
        <v>497</v>
      </c>
      <c r="C3982" t="s">
        <v>4934</v>
      </c>
      <c r="D3982" t="s">
        <v>187</v>
      </c>
      <c r="F3982">
        <v>315</v>
      </c>
      <c r="G3982" s="5" t="s">
        <v>67</v>
      </c>
      <c r="I3982" s="6" t="s">
        <v>60</v>
      </c>
    </row>
    <row r="3983" spans="1:9" x14ac:dyDescent="0.25">
      <c r="A3983">
        <v>2</v>
      </c>
      <c r="B3983" t="s">
        <v>3036</v>
      </c>
      <c r="C3983" t="s">
        <v>363</v>
      </c>
      <c r="D3983" t="s">
        <v>515</v>
      </c>
      <c r="F3983">
        <v>315</v>
      </c>
      <c r="G3983" s="5" t="s">
        <v>67</v>
      </c>
      <c r="I3983" s="6" t="s">
        <v>60</v>
      </c>
    </row>
    <row r="3984" spans="1:9" x14ac:dyDescent="0.25">
      <c r="A3984">
        <v>2</v>
      </c>
      <c r="B3984" t="s">
        <v>2801</v>
      </c>
      <c r="C3984" t="s">
        <v>145</v>
      </c>
      <c r="D3984" t="s">
        <v>2667</v>
      </c>
      <c r="F3984">
        <v>315</v>
      </c>
      <c r="G3984" s="5" t="s">
        <v>67</v>
      </c>
      <c r="I3984" s="6" t="s">
        <v>60</v>
      </c>
    </row>
    <row r="3985" spans="1:9" x14ac:dyDescent="0.25">
      <c r="A3985">
        <v>2</v>
      </c>
      <c r="B3985" t="s">
        <v>659</v>
      </c>
      <c r="C3985" t="s">
        <v>143</v>
      </c>
      <c r="D3985" t="s">
        <v>2009</v>
      </c>
      <c r="F3985">
        <v>315</v>
      </c>
      <c r="G3985" s="5" t="s">
        <v>67</v>
      </c>
      <c r="I3985" s="6" t="s">
        <v>60</v>
      </c>
    </row>
    <row r="3986" spans="1:9" x14ac:dyDescent="0.25">
      <c r="A3986">
        <v>2</v>
      </c>
      <c r="B3986" t="s">
        <v>3265</v>
      </c>
      <c r="C3986" t="s">
        <v>1074</v>
      </c>
      <c r="D3986" t="s">
        <v>1063</v>
      </c>
      <c r="F3986">
        <v>315</v>
      </c>
      <c r="G3986" s="5" t="s">
        <v>67</v>
      </c>
      <c r="I3986" s="6" t="s">
        <v>60</v>
      </c>
    </row>
    <row r="3987" spans="1:9" x14ac:dyDescent="0.25">
      <c r="A3987">
        <v>2</v>
      </c>
      <c r="B3987" t="s">
        <v>2895</v>
      </c>
      <c r="C3987" t="s">
        <v>4935</v>
      </c>
      <c r="D3987" t="s">
        <v>690</v>
      </c>
      <c r="F3987">
        <v>315</v>
      </c>
      <c r="G3987" s="5" t="s">
        <v>67</v>
      </c>
      <c r="I3987" s="6" t="s">
        <v>3653</v>
      </c>
    </row>
    <row r="3988" spans="1:9" x14ac:dyDescent="0.25">
      <c r="A3988">
        <v>2</v>
      </c>
      <c r="B3988" t="s">
        <v>1075</v>
      </c>
      <c r="C3988" t="s">
        <v>145</v>
      </c>
      <c r="D3988" t="s">
        <v>244</v>
      </c>
      <c r="F3988">
        <v>315</v>
      </c>
      <c r="G3988" s="5" t="s">
        <v>67</v>
      </c>
      <c r="I3988" s="6" t="s">
        <v>60</v>
      </c>
    </row>
    <row r="3989" spans="1:9" x14ac:dyDescent="0.25">
      <c r="A3989">
        <v>2</v>
      </c>
      <c r="B3989" t="s">
        <v>3046</v>
      </c>
      <c r="C3989" t="s">
        <v>244</v>
      </c>
      <c r="D3989" t="s">
        <v>4936</v>
      </c>
      <c r="F3989">
        <v>315</v>
      </c>
      <c r="G3989" s="5" t="s">
        <v>67</v>
      </c>
      <c r="I3989" s="6" t="s">
        <v>60</v>
      </c>
    </row>
    <row r="3990" spans="1:9" x14ac:dyDescent="0.25">
      <c r="A3990">
        <v>2</v>
      </c>
      <c r="B3990" t="s">
        <v>480</v>
      </c>
      <c r="C3990" t="s">
        <v>776</v>
      </c>
      <c r="D3990" t="s">
        <v>162</v>
      </c>
      <c r="F3990">
        <v>315</v>
      </c>
      <c r="G3990" s="5" t="s">
        <v>67</v>
      </c>
      <c r="I3990" s="6" t="s">
        <v>60</v>
      </c>
    </row>
    <row r="3991" spans="1:9" x14ac:dyDescent="0.25">
      <c r="A3991">
        <v>2</v>
      </c>
      <c r="B3991" t="s">
        <v>4937</v>
      </c>
      <c r="C3991" t="s">
        <v>145</v>
      </c>
      <c r="D3991" t="s">
        <v>2748</v>
      </c>
      <c r="F3991">
        <v>315</v>
      </c>
      <c r="G3991" s="5" t="s">
        <v>67</v>
      </c>
      <c r="I3991" s="6" t="s">
        <v>60</v>
      </c>
    </row>
    <row r="3992" spans="1:9" x14ac:dyDescent="0.25">
      <c r="A3992">
        <v>2</v>
      </c>
      <c r="B3992" t="s">
        <v>4938</v>
      </c>
      <c r="C3992" t="s">
        <v>85</v>
      </c>
      <c r="D3992" t="s">
        <v>515</v>
      </c>
      <c r="F3992">
        <v>315</v>
      </c>
      <c r="G3992" s="5" t="s">
        <v>67</v>
      </c>
      <c r="I3992" s="6" t="s">
        <v>3653</v>
      </c>
    </row>
    <row r="3993" spans="1:9" x14ac:dyDescent="0.25">
      <c r="A3993">
        <v>2</v>
      </c>
      <c r="B3993" t="s">
        <v>3106</v>
      </c>
      <c r="C3993" t="s">
        <v>1317</v>
      </c>
      <c r="D3993" t="s">
        <v>217</v>
      </c>
      <c r="F3993">
        <v>315</v>
      </c>
      <c r="G3993" s="5" t="s">
        <v>67</v>
      </c>
      <c r="I3993" s="6" t="s">
        <v>60</v>
      </c>
    </row>
    <row r="3994" spans="1:9" x14ac:dyDescent="0.25">
      <c r="A3994">
        <v>2</v>
      </c>
      <c r="B3994" t="s">
        <v>1689</v>
      </c>
      <c r="C3994" t="s">
        <v>105</v>
      </c>
      <c r="D3994" t="s">
        <v>136</v>
      </c>
      <c r="F3994">
        <v>315</v>
      </c>
      <c r="G3994" s="5" t="s">
        <v>67</v>
      </c>
      <c r="I3994" s="6" t="s">
        <v>60</v>
      </c>
    </row>
    <row r="3995" spans="1:9" x14ac:dyDescent="0.25">
      <c r="A3995">
        <v>2</v>
      </c>
      <c r="B3995" t="s">
        <v>4939</v>
      </c>
      <c r="C3995" t="s">
        <v>1120</v>
      </c>
      <c r="D3995" t="s">
        <v>1073</v>
      </c>
      <c r="F3995">
        <v>315</v>
      </c>
      <c r="G3995" s="5" t="s">
        <v>67</v>
      </c>
      <c r="I3995" s="6" t="s">
        <v>3653</v>
      </c>
    </row>
    <row r="3996" spans="1:9" x14ac:dyDescent="0.25">
      <c r="A3996">
        <v>2</v>
      </c>
      <c r="B3996" t="s">
        <v>3145</v>
      </c>
      <c r="C3996" t="s">
        <v>701</v>
      </c>
      <c r="D3996" t="s">
        <v>286</v>
      </c>
      <c r="F3996">
        <v>315</v>
      </c>
      <c r="G3996" s="5" t="s">
        <v>67</v>
      </c>
      <c r="I3996" s="6" t="s">
        <v>60</v>
      </c>
    </row>
    <row r="3997" spans="1:9" x14ac:dyDescent="0.25">
      <c r="A3997">
        <v>2</v>
      </c>
      <c r="B3997" t="s">
        <v>935</v>
      </c>
      <c r="C3997" t="s">
        <v>390</v>
      </c>
      <c r="D3997" t="s">
        <v>952</v>
      </c>
      <c r="F3997">
        <v>315</v>
      </c>
      <c r="G3997" s="5" t="s">
        <v>67</v>
      </c>
      <c r="I3997" s="6" t="s">
        <v>60</v>
      </c>
    </row>
    <row r="3998" spans="1:9" x14ac:dyDescent="0.25">
      <c r="A3998">
        <v>2</v>
      </c>
      <c r="B3998" t="s">
        <v>4940</v>
      </c>
      <c r="C3998" t="s">
        <v>1592</v>
      </c>
      <c r="D3998" t="s">
        <v>105</v>
      </c>
      <c r="F3998">
        <v>315</v>
      </c>
      <c r="G3998" s="5" t="s">
        <v>67</v>
      </c>
      <c r="I3998" s="6" t="s">
        <v>60</v>
      </c>
    </row>
    <row r="3999" spans="1:9" x14ac:dyDescent="0.25">
      <c r="A3999">
        <v>2</v>
      </c>
      <c r="B3999" t="s">
        <v>520</v>
      </c>
      <c r="C3999" t="s">
        <v>195</v>
      </c>
      <c r="D3999" t="s">
        <v>4941</v>
      </c>
      <c r="F3999">
        <v>315</v>
      </c>
      <c r="G3999" s="5" t="s">
        <v>67</v>
      </c>
      <c r="I3999" s="6" t="s">
        <v>3653</v>
      </c>
    </row>
    <row r="4000" spans="1:9" x14ac:dyDescent="0.25">
      <c r="A4000">
        <v>2</v>
      </c>
      <c r="B4000" t="s">
        <v>252</v>
      </c>
      <c r="C4000" t="s">
        <v>363</v>
      </c>
      <c r="D4000" t="s">
        <v>90</v>
      </c>
      <c r="F4000">
        <v>315</v>
      </c>
      <c r="G4000" s="5" t="s">
        <v>67</v>
      </c>
      <c r="I4000" s="6" t="s">
        <v>60</v>
      </c>
    </row>
    <row r="4001" spans="1:9" x14ac:dyDescent="0.25">
      <c r="A4001">
        <v>2</v>
      </c>
      <c r="B4001" t="s">
        <v>4942</v>
      </c>
      <c r="C4001" t="s">
        <v>4943</v>
      </c>
      <c r="D4001" t="s">
        <v>4944</v>
      </c>
      <c r="F4001">
        <v>315</v>
      </c>
      <c r="G4001" s="5" t="s">
        <v>67</v>
      </c>
      <c r="I4001" s="6" t="s">
        <v>60</v>
      </c>
    </row>
    <row r="4002" spans="1:9" x14ac:dyDescent="0.25">
      <c r="A4002">
        <v>2</v>
      </c>
      <c r="B4002" t="s">
        <v>802</v>
      </c>
      <c r="C4002" t="s">
        <v>305</v>
      </c>
      <c r="D4002" t="s">
        <v>717</v>
      </c>
      <c r="F4002">
        <v>315</v>
      </c>
      <c r="G4002" s="5" t="s">
        <v>67</v>
      </c>
      <c r="I4002" s="6" t="s">
        <v>60</v>
      </c>
    </row>
    <row r="4003" spans="1:9" x14ac:dyDescent="0.25">
      <c r="A4003">
        <v>2</v>
      </c>
      <c r="B4003" t="s">
        <v>1386</v>
      </c>
      <c r="C4003" t="s">
        <v>4945</v>
      </c>
      <c r="D4003" t="s">
        <v>97</v>
      </c>
      <c r="F4003">
        <v>315</v>
      </c>
      <c r="G4003" s="5" t="s">
        <v>67</v>
      </c>
      <c r="I4003" s="6" t="s">
        <v>3653</v>
      </c>
    </row>
    <row r="4004" spans="1:9" x14ac:dyDescent="0.25">
      <c r="A4004">
        <v>2</v>
      </c>
      <c r="B4004" t="s">
        <v>2606</v>
      </c>
      <c r="C4004" t="s">
        <v>404</v>
      </c>
      <c r="D4004" t="s">
        <v>398</v>
      </c>
      <c r="F4004">
        <v>315</v>
      </c>
      <c r="G4004" s="5" t="s">
        <v>67</v>
      </c>
      <c r="I4004" s="6" t="s">
        <v>3653</v>
      </c>
    </row>
    <row r="4005" spans="1:9" x14ac:dyDescent="0.25">
      <c r="A4005">
        <v>2</v>
      </c>
      <c r="B4005" t="s">
        <v>1051</v>
      </c>
      <c r="C4005" t="s">
        <v>638</v>
      </c>
      <c r="D4005" t="s">
        <v>2689</v>
      </c>
      <c r="F4005">
        <v>315</v>
      </c>
      <c r="G4005" s="5" t="s">
        <v>67</v>
      </c>
      <c r="I4005" s="6" t="s">
        <v>60</v>
      </c>
    </row>
    <row r="4006" spans="1:9" x14ac:dyDescent="0.25">
      <c r="A4006">
        <v>2</v>
      </c>
      <c r="B4006" t="s">
        <v>658</v>
      </c>
      <c r="C4006" t="s">
        <v>612</v>
      </c>
      <c r="D4006" t="s">
        <v>946</v>
      </c>
      <c r="F4006">
        <v>315</v>
      </c>
      <c r="G4006" s="5" t="s">
        <v>67</v>
      </c>
      <c r="I4006" s="6" t="s">
        <v>60</v>
      </c>
    </row>
    <row r="4007" spans="1:9" x14ac:dyDescent="0.25">
      <c r="A4007">
        <v>2</v>
      </c>
      <c r="B4007" t="s">
        <v>4946</v>
      </c>
      <c r="C4007" t="s">
        <v>353</v>
      </c>
      <c r="D4007" t="s">
        <v>316</v>
      </c>
      <c r="F4007">
        <v>315</v>
      </c>
      <c r="G4007" s="5" t="s">
        <v>67</v>
      </c>
      <c r="I4007" s="6" t="s">
        <v>60</v>
      </c>
    </row>
    <row r="4008" spans="1:9" x14ac:dyDescent="0.25">
      <c r="A4008">
        <v>2</v>
      </c>
      <c r="B4008" t="s">
        <v>4947</v>
      </c>
      <c r="C4008" t="s">
        <v>746</v>
      </c>
      <c r="D4008" t="s">
        <v>141</v>
      </c>
      <c r="F4008">
        <v>315</v>
      </c>
      <c r="G4008" s="5" t="s">
        <v>67</v>
      </c>
      <c r="I4008" s="6" t="s">
        <v>60</v>
      </c>
    </row>
    <row r="4009" spans="1:9" x14ac:dyDescent="0.25">
      <c r="A4009">
        <v>2</v>
      </c>
      <c r="B4009" t="s">
        <v>495</v>
      </c>
      <c r="C4009" t="s">
        <v>654</v>
      </c>
      <c r="D4009" t="s">
        <v>288</v>
      </c>
      <c r="F4009">
        <v>315</v>
      </c>
      <c r="G4009" s="5" t="s">
        <v>67</v>
      </c>
      <c r="I4009" s="6" t="s">
        <v>60</v>
      </c>
    </row>
    <row r="4010" spans="1:9" x14ac:dyDescent="0.25">
      <c r="A4010">
        <v>2</v>
      </c>
      <c r="B4010" t="s">
        <v>1918</v>
      </c>
      <c r="C4010" t="s">
        <v>3045</v>
      </c>
      <c r="D4010" t="s">
        <v>738</v>
      </c>
      <c r="F4010">
        <v>315</v>
      </c>
      <c r="G4010" s="5" t="s">
        <v>67</v>
      </c>
      <c r="I4010" s="6" t="s">
        <v>60</v>
      </c>
    </row>
    <row r="4011" spans="1:9" x14ac:dyDescent="0.25">
      <c r="A4011">
        <v>2</v>
      </c>
      <c r="B4011" t="s">
        <v>480</v>
      </c>
      <c r="C4011" t="s">
        <v>328</v>
      </c>
      <c r="D4011" t="s">
        <v>141</v>
      </c>
      <c r="F4011">
        <v>315</v>
      </c>
      <c r="G4011" s="5" t="s">
        <v>67</v>
      </c>
      <c r="I4011" s="6" t="s">
        <v>60</v>
      </c>
    </row>
    <row r="4012" spans="1:9" x14ac:dyDescent="0.25">
      <c r="A4012">
        <v>2</v>
      </c>
      <c r="B4012" t="s">
        <v>1273</v>
      </c>
      <c r="C4012" t="s">
        <v>78</v>
      </c>
      <c r="D4012" t="s">
        <v>106</v>
      </c>
      <c r="F4012">
        <v>315</v>
      </c>
      <c r="G4012" s="5" t="s">
        <v>67</v>
      </c>
      <c r="I4012" s="6" t="s">
        <v>60</v>
      </c>
    </row>
    <row r="4013" spans="1:9" x14ac:dyDescent="0.25">
      <c r="A4013">
        <v>2</v>
      </c>
      <c r="B4013" t="s">
        <v>1029</v>
      </c>
      <c r="C4013" t="s">
        <v>145</v>
      </c>
      <c r="D4013" t="s">
        <v>576</v>
      </c>
      <c r="F4013">
        <v>315</v>
      </c>
      <c r="G4013" s="5" t="s">
        <v>67</v>
      </c>
      <c r="I4013" s="6" t="s">
        <v>60</v>
      </c>
    </row>
    <row r="4014" spans="1:9" x14ac:dyDescent="0.25">
      <c r="A4014">
        <v>2</v>
      </c>
      <c r="B4014" t="s">
        <v>1066</v>
      </c>
      <c r="C4014" t="s">
        <v>1044</v>
      </c>
      <c r="D4014" t="s">
        <v>485</v>
      </c>
      <c r="F4014">
        <v>315</v>
      </c>
      <c r="G4014" s="5" t="s">
        <v>67</v>
      </c>
      <c r="I4014" s="6" t="s">
        <v>60</v>
      </c>
    </row>
    <row r="4015" spans="1:9" x14ac:dyDescent="0.25">
      <c r="A4015">
        <v>2</v>
      </c>
      <c r="B4015" t="s">
        <v>4948</v>
      </c>
      <c r="C4015" t="s">
        <v>157</v>
      </c>
      <c r="D4015" t="s">
        <v>342</v>
      </c>
      <c r="F4015">
        <v>315</v>
      </c>
      <c r="G4015" s="5" t="s">
        <v>67</v>
      </c>
      <c r="I4015" s="6" t="s">
        <v>60</v>
      </c>
    </row>
    <row r="4016" spans="1:9" x14ac:dyDescent="0.25">
      <c r="A4016">
        <v>2</v>
      </c>
      <c r="B4016" t="s">
        <v>1967</v>
      </c>
      <c r="C4016" t="s">
        <v>141</v>
      </c>
      <c r="D4016" t="s">
        <v>78</v>
      </c>
      <c r="F4016">
        <v>315</v>
      </c>
      <c r="G4016" s="5" t="s">
        <v>67</v>
      </c>
      <c r="I4016" s="6" t="s">
        <v>3653</v>
      </c>
    </row>
    <row r="4017" spans="1:9" x14ac:dyDescent="0.25">
      <c r="A4017">
        <v>2</v>
      </c>
      <c r="B4017" t="s">
        <v>87</v>
      </c>
      <c r="C4017" t="s">
        <v>145</v>
      </c>
      <c r="D4017" t="s">
        <v>244</v>
      </c>
      <c r="F4017">
        <v>315</v>
      </c>
      <c r="G4017" s="5" t="s">
        <v>67</v>
      </c>
      <c r="I4017" s="6" t="s">
        <v>60</v>
      </c>
    </row>
    <row r="4018" spans="1:9" x14ac:dyDescent="0.25">
      <c r="A4018">
        <v>2</v>
      </c>
      <c r="B4018" t="s">
        <v>4949</v>
      </c>
      <c r="C4018" t="s">
        <v>4950</v>
      </c>
      <c r="D4018" t="s">
        <v>177</v>
      </c>
      <c r="F4018">
        <v>315</v>
      </c>
      <c r="G4018" s="5" t="s">
        <v>67</v>
      </c>
      <c r="I4018" s="6" t="s">
        <v>60</v>
      </c>
    </row>
    <row r="4019" spans="1:9" x14ac:dyDescent="0.25">
      <c r="A4019">
        <v>2</v>
      </c>
      <c r="B4019" t="s">
        <v>371</v>
      </c>
      <c r="C4019" t="s">
        <v>443</v>
      </c>
      <c r="D4019" t="s">
        <v>105</v>
      </c>
      <c r="F4019">
        <v>315</v>
      </c>
      <c r="G4019" s="5" t="s">
        <v>67</v>
      </c>
      <c r="I4019" s="6" t="s">
        <v>60</v>
      </c>
    </row>
    <row r="4020" spans="1:9" x14ac:dyDescent="0.25">
      <c r="A4020">
        <v>2</v>
      </c>
      <c r="B4020" t="s">
        <v>2871</v>
      </c>
      <c r="C4020" t="s">
        <v>455</v>
      </c>
      <c r="D4020" t="s">
        <v>254</v>
      </c>
      <c r="F4020">
        <v>315</v>
      </c>
      <c r="G4020" s="5" t="s">
        <v>67</v>
      </c>
      <c r="I4020" s="6" t="s">
        <v>60</v>
      </c>
    </row>
    <row r="4021" spans="1:9" x14ac:dyDescent="0.25">
      <c r="A4021">
        <v>2</v>
      </c>
      <c r="B4021" t="s">
        <v>125</v>
      </c>
      <c r="C4021" t="s">
        <v>130</v>
      </c>
      <c r="D4021" t="s">
        <v>363</v>
      </c>
      <c r="F4021">
        <v>315</v>
      </c>
      <c r="G4021" s="5" t="s">
        <v>67</v>
      </c>
      <c r="I4021" s="6" t="s">
        <v>60</v>
      </c>
    </row>
    <row r="4022" spans="1:9" x14ac:dyDescent="0.25">
      <c r="A4022">
        <v>2</v>
      </c>
      <c r="B4022" t="s">
        <v>4951</v>
      </c>
      <c r="C4022" t="s">
        <v>266</v>
      </c>
      <c r="D4022" t="s">
        <v>66</v>
      </c>
      <c r="F4022">
        <v>315</v>
      </c>
      <c r="G4022" s="5" t="s">
        <v>67</v>
      </c>
      <c r="I4022" s="6" t="s">
        <v>60</v>
      </c>
    </row>
    <row r="4023" spans="1:9" x14ac:dyDescent="0.25">
      <c r="A4023">
        <v>2</v>
      </c>
      <c r="B4023" t="s">
        <v>575</v>
      </c>
      <c r="C4023" t="s">
        <v>316</v>
      </c>
      <c r="D4023" t="s">
        <v>641</v>
      </c>
      <c r="F4023">
        <v>315</v>
      </c>
      <c r="G4023" s="5" t="s">
        <v>67</v>
      </c>
      <c r="I4023" s="6" t="s">
        <v>3653</v>
      </c>
    </row>
    <row r="4024" spans="1:9" x14ac:dyDescent="0.25">
      <c r="A4024">
        <v>2</v>
      </c>
      <c r="B4024" t="s">
        <v>1657</v>
      </c>
      <c r="C4024" t="s">
        <v>1468</v>
      </c>
      <c r="D4024" t="s">
        <v>455</v>
      </c>
      <c r="F4024">
        <v>315</v>
      </c>
      <c r="G4024" s="5" t="s">
        <v>67</v>
      </c>
      <c r="I4024" s="6" t="s">
        <v>60</v>
      </c>
    </row>
    <row r="4025" spans="1:9" x14ac:dyDescent="0.25">
      <c r="A4025">
        <v>2</v>
      </c>
      <c r="B4025" t="s">
        <v>1684</v>
      </c>
      <c r="C4025" t="s">
        <v>275</v>
      </c>
      <c r="D4025" t="s">
        <v>1044</v>
      </c>
      <c r="F4025">
        <v>315</v>
      </c>
      <c r="G4025" s="5" t="s">
        <v>67</v>
      </c>
      <c r="I4025" s="6" t="s">
        <v>60</v>
      </c>
    </row>
    <row r="4026" spans="1:9" x14ac:dyDescent="0.25">
      <c r="A4026">
        <v>2</v>
      </c>
      <c r="B4026" t="s">
        <v>1659</v>
      </c>
      <c r="C4026" t="s">
        <v>241</v>
      </c>
      <c r="D4026" t="s">
        <v>1377</v>
      </c>
      <c r="F4026">
        <v>315</v>
      </c>
      <c r="G4026" s="5" t="s">
        <v>67</v>
      </c>
      <c r="I4026" s="6" t="s">
        <v>60</v>
      </c>
    </row>
    <row r="4027" spans="1:9" x14ac:dyDescent="0.25">
      <c r="A4027">
        <v>2</v>
      </c>
      <c r="B4027" t="s">
        <v>4952</v>
      </c>
      <c r="C4027" t="s">
        <v>392</v>
      </c>
      <c r="D4027" t="s">
        <v>275</v>
      </c>
      <c r="F4027">
        <v>315</v>
      </c>
      <c r="G4027" s="5" t="s">
        <v>67</v>
      </c>
      <c r="I4027" s="6" t="s">
        <v>60</v>
      </c>
    </row>
    <row r="4028" spans="1:9" x14ac:dyDescent="0.25">
      <c r="A4028">
        <v>2</v>
      </c>
      <c r="B4028" t="s">
        <v>1075</v>
      </c>
      <c r="C4028" t="s">
        <v>195</v>
      </c>
      <c r="D4028" t="s">
        <v>1165</v>
      </c>
      <c r="F4028">
        <v>315</v>
      </c>
      <c r="G4028" s="5" t="s">
        <v>67</v>
      </c>
      <c r="I4028" s="6" t="s">
        <v>60</v>
      </c>
    </row>
    <row r="4029" spans="1:9" x14ac:dyDescent="0.25">
      <c r="A4029">
        <v>2</v>
      </c>
      <c r="B4029" t="s">
        <v>381</v>
      </c>
      <c r="C4029" t="s">
        <v>827</v>
      </c>
      <c r="D4029" t="s">
        <v>362</v>
      </c>
      <c r="F4029">
        <v>315</v>
      </c>
      <c r="G4029" s="5" t="s">
        <v>67</v>
      </c>
      <c r="I4029" s="6" t="s">
        <v>60</v>
      </c>
    </row>
    <row r="4030" spans="1:9" x14ac:dyDescent="0.25">
      <c r="A4030">
        <v>2</v>
      </c>
      <c r="B4030" t="s">
        <v>887</v>
      </c>
      <c r="C4030" t="s">
        <v>455</v>
      </c>
      <c r="F4030">
        <v>315</v>
      </c>
      <c r="G4030" s="5" t="s">
        <v>67</v>
      </c>
      <c r="I4030" s="6" t="s">
        <v>60</v>
      </c>
    </row>
    <row r="4031" spans="1:9" x14ac:dyDescent="0.25">
      <c r="A4031">
        <v>2</v>
      </c>
      <c r="B4031" t="s">
        <v>375</v>
      </c>
      <c r="C4031" t="s">
        <v>2152</v>
      </c>
      <c r="D4031" t="s">
        <v>242</v>
      </c>
      <c r="F4031">
        <v>315</v>
      </c>
      <c r="G4031" s="5" t="s">
        <v>67</v>
      </c>
      <c r="I4031" s="6" t="s">
        <v>60</v>
      </c>
    </row>
    <row r="4032" spans="1:9" x14ac:dyDescent="0.25">
      <c r="A4032">
        <v>2</v>
      </c>
      <c r="B4032" t="s">
        <v>565</v>
      </c>
      <c r="C4032" t="s">
        <v>244</v>
      </c>
      <c r="D4032" t="s">
        <v>273</v>
      </c>
      <c r="F4032">
        <v>315</v>
      </c>
      <c r="G4032" s="5" t="s">
        <v>67</v>
      </c>
      <c r="I4032" s="6" t="s">
        <v>3653</v>
      </c>
    </row>
    <row r="4033" spans="1:9" x14ac:dyDescent="0.25">
      <c r="A4033">
        <v>2</v>
      </c>
      <c r="B4033" t="s">
        <v>265</v>
      </c>
      <c r="C4033" t="s">
        <v>128</v>
      </c>
      <c r="D4033" t="s">
        <v>237</v>
      </c>
      <c r="F4033">
        <v>315</v>
      </c>
      <c r="G4033" s="5" t="s">
        <v>67</v>
      </c>
      <c r="I4033" s="6" t="s">
        <v>60</v>
      </c>
    </row>
    <row r="4034" spans="1:9" x14ac:dyDescent="0.25">
      <c r="A4034">
        <v>2</v>
      </c>
      <c r="B4034" t="s">
        <v>617</v>
      </c>
      <c r="C4034" t="s">
        <v>2693</v>
      </c>
      <c r="D4034" t="s">
        <v>390</v>
      </c>
      <c r="F4034">
        <v>315</v>
      </c>
      <c r="G4034" s="5" t="s">
        <v>67</v>
      </c>
      <c r="I4034" s="6" t="s">
        <v>3653</v>
      </c>
    </row>
    <row r="4035" spans="1:9" x14ac:dyDescent="0.25">
      <c r="A4035">
        <v>2</v>
      </c>
      <c r="B4035" t="s">
        <v>659</v>
      </c>
      <c r="C4035" t="s">
        <v>229</v>
      </c>
      <c r="D4035" t="s">
        <v>266</v>
      </c>
      <c r="F4035">
        <v>315</v>
      </c>
      <c r="G4035" s="5" t="s">
        <v>67</v>
      </c>
      <c r="I4035" s="6" t="s">
        <v>60</v>
      </c>
    </row>
    <row r="4036" spans="1:9" x14ac:dyDescent="0.25">
      <c r="A4036">
        <v>2</v>
      </c>
      <c r="B4036" t="s">
        <v>4629</v>
      </c>
      <c r="C4036" t="s">
        <v>264</v>
      </c>
      <c r="D4036" t="s">
        <v>288</v>
      </c>
      <c r="F4036">
        <v>315</v>
      </c>
      <c r="G4036" s="5" t="s">
        <v>67</v>
      </c>
      <c r="I4036" s="6" t="s">
        <v>60</v>
      </c>
    </row>
    <row r="4037" spans="1:9" x14ac:dyDescent="0.25">
      <c r="A4037">
        <v>2</v>
      </c>
      <c r="B4037" t="s">
        <v>3145</v>
      </c>
      <c r="C4037" t="s">
        <v>353</v>
      </c>
      <c r="D4037" t="s">
        <v>4469</v>
      </c>
      <c r="F4037">
        <v>315</v>
      </c>
      <c r="G4037" s="5" t="s">
        <v>67</v>
      </c>
      <c r="I4037" s="6" t="s">
        <v>60</v>
      </c>
    </row>
    <row r="4038" spans="1:9" x14ac:dyDescent="0.25">
      <c r="A4038">
        <v>2</v>
      </c>
      <c r="B4038" t="s">
        <v>615</v>
      </c>
      <c r="C4038" t="s">
        <v>307</v>
      </c>
      <c r="D4038" t="s">
        <v>153</v>
      </c>
      <c r="F4038">
        <v>315</v>
      </c>
      <c r="G4038" s="5" t="s">
        <v>67</v>
      </c>
      <c r="I4038" s="6" t="s">
        <v>60</v>
      </c>
    </row>
    <row r="4039" spans="1:9" x14ac:dyDescent="0.25">
      <c r="A4039">
        <v>2</v>
      </c>
      <c r="B4039" t="s">
        <v>966</v>
      </c>
      <c r="C4039" t="s">
        <v>145</v>
      </c>
      <c r="D4039" t="s">
        <v>689</v>
      </c>
      <c r="F4039">
        <v>315</v>
      </c>
      <c r="G4039" s="5" t="s">
        <v>67</v>
      </c>
      <c r="I4039" s="6" t="s">
        <v>3653</v>
      </c>
    </row>
    <row r="4040" spans="1:9" x14ac:dyDescent="0.25">
      <c r="A4040">
        <v>2</v>
      </c>
      <c r="B4040" t="s">
        <v>393</v>
      </c>
      <c r="C4040" t="s">
        <v>363</v>
      </c>
      <c r="D4040" t="s">
        <v>1301</v>
      </c>
      <c r="F4040">
        <v>315</v>
      </c>
      <c r="G4040" s="5" t="s">
        <v>67</v>
      </c>
      <c r="I4040" s="6" t="s">
        <v>60</v>
      </c>
    </row>
    <row r="4041" spans="1:9" x14ac:dyDescent="0.25">
      <c r="A4041">
        <v>2</v>
      </c>
      <c r="B4041" t="s">
        <v>4953</v>
      </c>
      <c r="C4041" t="s">
        <v>157</v>
      </c>
      <c r="D4041" t="s">
        <v>209</v>
      </c>
      <c r="F4041">
        <v>315</v>
      </c>
      <c r="G4041" s="5" t="s">
        <v>67</v>
      </c>
      <c r="I4041" s="6" t="s">
        <v>60</v>
      </c>
    </row>
    <row r="4042" spans="1:9" x14ac:dyDescent="0.25">
      <c r="A4042">
        <v>2</v>
      </c>
      <c r="B4042" t="s">
        <v>185</v>
      </c>
      <c r="C4042" t="s">
        <v>403</v>
      </c>
      <c r="D4042" t="s">
        <v>237</v>
      </c>
      <c r="F4042">
        <v>315</v>
      </c>
      <c r="G4042" s="5" t="s">
        <v>67</v>
      </c>
      <c r="I4042" s="6" t="s">
        <v>60</v>
      </c>
    </row>
    <row r="4043" spans="1:9" x14ac:dyDescent="0.25">
      <c r="A4043">
        <v>2</v>
      </c>
      <c r="B4043" t="s">
        <v>695</v>
      </c>
      <c r="C4043" t="s">
        <v>108</v>
      </c>
      <c r="D4043" t="s">
        <v>2028</v>
      </c>
      <c r="F4043">
        <v>315</v>
      </c>
      <c r="G4043" s="5" t="s">
        <v>67</v>
      </c>
      <c r="I4043" s="6" t="s">
        <v>60</v>
      </c>
    </row>
    <row r="4044" spans="1:9" x14ac:dyDescent="0.25">
      <c r="A4044">
        <v>2</v>
      </c>
      <c r="B4044" t="s">
        <v>243</v>
      </c>
      <c r="C4044" t="s">
        <v>386</v>
      </c>
      <c r="D4044" t="s">
        <v>90</v>
      </c>
      <c r="F4044">
        <v>315</v>
      </c>
      <c r="G4044" s="5" t="s">
        <v>67</v>
      </c>
      <c r="I4044" s="6" t="s">
        <v>60</v>
      </c>
    </row>
    <row r="4045" spans="1:9" x14ac:dyDescent="0.25">
      <c r="A4045">
        <v>2</v>
      </c>
      <c r="B4045" t="s">
        <v>893</v>
      </c>
      <c r="C4045" t="s">
        <v>195</v>
      </c>
      <c r="D4045" t="s">
        <v>195</v>
      </c>
      <c r="F4045">
        <v>315</v>
      </c>
      <c r="G4045" s="5" t="s">
        <v>67</v>
      </c>
      <c r="I4045" s="6" t="s">
        <v>60</v>
      </c>
    </row>
    <row r="4046" spans="1:9" x14ac:dyDescent="0.25">
      <c r="A4046">
        <v>2</v>
      </c>
      <c r="B4046" t="s">
        <v>1741</v>
      </c>
      <c r="C4046" t="s">
        <v>275</v>
      </c>
      <c r="D4046" t="s">
        <v>1044</v>
      </c>
      <c r="F4046">
        <v>315</v>
      </c>
      <c r="G4046" s="5" t="s">
        <v>67</v>
      </c>
      <c r="I4046" s="6" t="s">
        <v>60</v>
      </c>
    </row>
    <row r="4047" spans="1:9" x14ac:dyDescent="0.25">
      <c r="A4047">
        <v>2</v>
      </c>
      <c r="B4047" t="s">
        <v>788</v>
      </c>
      <c r="C4047" t="s">
        <v>275</v>
      </c>
      <c r="D4047" t="s">
        <v>1044</v>
      </c>
      <c r="F4047">
        <v>315</v>
      </c>
      <c r="G4047" s="5" t="s">
        <v>67</v>
      </c>
      <c r="I4047" s="6" t="s">
        <v>60</v>
      </c>
    </row>
    <row r="4048" spans="1:9" x14ac:dyDescent="0.25">
      <c r="A4048">
        <v>2</v>
      </c>
      <c r="B4048" t="s">
        <v>314</v>
      </c>
      <c r="C4048" t="s">
        <v>178</v>
      </c>
      <c r="D4048" t="s">
        <v>1667</v>
      </c>
      <c r="F4048">
        <v>315</v>
      </c>
      <c r="G4048" s="5" t="s">
        <v>67</v>
      </c>
      <c r="I4048" s="6" t="s">
        <v>60</v>
      </c>
    </row>
    <row r="4049" spans="1:9" x14ac:dyDescent="0.25">
      <c r="A4049">
        <v>2</v>
      </c>
      <c r="B4049" t="s">
        <v>2303</v>
      </c>
      <c r="C4049" t="s">
        <v>2298</v>
      </c>
      <c r="D4049" t="s">
        <v>925</v>
      </c>
      <c r="F4049">
        <v>315</v>
      </c>
      <c r="G4049" s="5" t="s">
        <v>67</v>
      </c>
      <c r="I4049" s="6" t="s">
        <v>60</v>
      </c>
    </row>
    <row r="4050" spans="1:9" x14ac:dyDescent="0.25">
      <c r="A4050">
        <v>2</v>
      </c>
      <c r="B4050" t="s">
        <v>252</v>
      </c>
      <c r="C4050" t="s">
        <v>310</v>
      </c>
      <c r="D4050" t="s">
        <v>285</v>
      </c>
      <c r="F4050">
        <v>315</v>
      </c>
      <c r="G4050" s="5" t="s">
        <v>67</v>
      </c>
      <c r="I4050" s="6" t="s">
        <v>60</v>
      </c>
    </row>
    <row r="4051" spans="1:9" x14ac:dyDescent="0.25">
      <c r="A4051">
        <v>2</v>
      </c>
      <c r="B4051" t="s">
        <v>590</v>
      </c>
      <c r="C4051" t="s">
        <v>70</v>
      </c>
      <c r="D4051" t="s">
        <v>743</v>
      </c>
      <c r="F4051">
        <v>315</v>
      </c>
      <c r="G4051" s="5" t="s">
        <v>67</v>
      </c>
      <c r="I4051" s="6" t="s">
        <v>3653</v>
      </c>
    </row>
    <row r="4052" spans="1:9" x14ac:dyDescent="0.25">
      <c r="A4052">
        <v>2</v>
      </c>
      <c r="B4052" t="s">
        <v>2871</v>
      </c>
      <c r="C4052" t="s">
        <v>601</v>
      </c>
      <c r="D4052" t="s">
        <v>254</v>
      </c>
      <c r="F4052">
        <v>315</v>
      </c>
      <c r="G4052" s="5" t="s">
        <v>67</v>
      </c>
      <c r="I4052" s="6" t="s">
        <v>60</v>
      </c>
    </row>
    <row r="4053" spans="1:9" x14ac:dyDescent="0.25">
      <c r="A4053">
        <v>2</v>
      </c>
      <c r="B4053" t="s">
        <v>4724</v>
      </c>
      <c r="C4053" t="s">
        <v>342</v>
      </c>
      <c r="D4053" t="s">
        <v>4954</v>
      </c>
      <c r="F4053">
        <v>315</v>
      </c>
      <c r="G4053" s="5" t="s">
        <v>67</v>
      </c>
      <c r="I4053" s="6" t="s">
        <v>60</v>
      </c>
    </row>
    <row r="4054" spans="1:9" x14ac:dyDescent="0.25">
      <c r="A4054">
        <v>2</v>
      </c>
      <c r="B4054" t="s">
        <v>1578</v>
      </c>
      <c r="C4054" t="s">
        <v>157</v>
      </c>
      <c r="D4054" t="s">
        <v>2635</v>
      </c>
      <c r="F4054">
        <v>315</v>
      </c>
      <c r="G4054" s="5" t="s">
        <v>67</v>
      </c>
      <c r="I4054" s="6" t="s">
        <v>60</v>
      </c>
    </row>
    <row r="4055" spans="1:9" x14ac:dyDescent="0.25">
      <c r="A4055">
        <v>2</v>
      </c>
      <c r="B4055" t="s">
        <v>235</v>
      </c>
      <c r="C4055" t="s">
        <v>145</v>
      </c>
      <c r="D4055" t="s">
        <v>90</v>
      </c>
      <c r="F4055">
        <v>315</v>
      </c>
      <c r="G4055" s="5" t="s">
        <v>67</v>
      </c>
      <c r="I4055" s="6" t="s">
        <v>60</v>
      </c>
    </row>
    <row r="4056" spans="1:9" x14ac:dyDescent="0.25">
      <c r="A4056">
        <v>2</v>
      </c>
      <c r="B4056" t="s">
        <v>450</v>
      </c>
      <c r="C4056" t="s">
        <v>342</v>
      </c>
      <c r="D4056" t="s">
        <v>157</v>
      </c>
      <c r="F4056">
        <v>315</v>
      </c>
      <c r="G4056" s="5" t="s">
        <v>67</v>
      </c>
      <c r="I4056" s="6" t="s">
        <v>3653</v>
      </c>
    </row>
    <row r="4057" spans="1:9" x14ac:dyDescent="0.25">
      <c r="A4057">
        <v>2</v>
      </c>
      <c r="B4057" t="s">
        <v>326</v>
      </c>
      <c r="C4057" t="s">
        <v>273</v>
      </c>
      <c r="D4057" t="s">
        <v>891</v>
      </c>
      <c r="F4057">
        <v>315</v>
      </c>
      <c r="G4057" s="5" t="s">
        <v>67</v>
      </c>
      <c r="I4057" s="6" t="s">
        <v>60</v>
      </c>
    </row>
    <row r="4058" spans="1:9" x14ac:dyDescent="0.25">
      <c r="A4058">
        <v>2</v>
      </c>
      <c r="B4058" t="s">
        <v>563</v>
      </c>
      <c r="C4058" t="s">
        <v>145</v>
      </c>
      <c r="D4058" t="s">
        <v>566</v>
      </c>
      <c r="F4058">
        <v>315</v>
      </c>
      <c r="G4058" s="5" t="s">
        <v>67</v>
      </c>
      <c r="I4058" s="6" t="s">
        <v>3653</v>
      </c>
    </row>
    <row r="4059" spans="1:9" x14ac:dyDescent="0.25">
      <c r="A4059">
        <v>2</v>
      </c>
      <c r="B4059" t="s">
        <v>495</v>
      </c>
      <c r="C4059" t="s">
        <v>70</v>
      </c>
      <c r="D4059" t="s">
        <v>167</v>
      </c>
      <c r="F4059">
        <v>315</v>
      </c>
      <c r="G4059" s="5" t="s">
        <v>67</v>
      </c>
      <c r="I4059" s="6" t="s">
        <v>60</v>
      </c>
    </row>
    <row r="4060" spans="1:9" x14ac:dyDescent="0.25">
      <c r="A4060">
        <v>2</v>
      </c>
      <c r="B4060" t="s">
        <v>1062</v>
      </c>
      <c r="C4060" t="s">
        <v>283</v>
      </c>
      <c r="D4060" t="s">
        <v>925</v>
      </c>
      <c r="F4060">
        <v>315</v>
      </c>
      <c r="G4060" s="5" t="s">
        <v>67</v>
      </c>
      <c r="I4060" s="6" t="s">
        <v>60</v>
      </c>
    </row>
    <row r="4061" spans="1:9" x14ac:dyDescent="0.25">
      <c r="A4061">
        <v>2</v>
      </c>
      <c r="B4061" t="s">
        <v>836</v>
      </c>
      <c r="C4061" t="s">
        <v>462</v>
      </c>
      <c r="D4061" t="s">
        <v>141</v>
      </c>
      <c r="F4061">
        <v>315</v>
      </c>
      <c r="G4061" s="5" t="s">
        <v>67</v>
      </c>
      <c r="I4061" s="6" t="s">
        <v>3653</v>
      </c>
    </row>
    <row r="4062" spans="1:9" x14ac:dyDescent="0.25">
      <c r="A4062">
        <v>2</v>
      </c>
      <c r="B4062" t="s">
        <v>1081</v>
      </c>
      <c r="C4062" t="s">
        <v>1317</v>
      </c>
      <c r="D4062" t="s">
        <v>173</v>
      </c>
      <c r="F4062">
        <v>315</v>
      </c>
      <c r="G4062" s="5" t="s">
        <v>67</v>
      </c>
      <c r="I4062" s="6" t="s">
        <v>60</v>
      </c>
    </row>
    <row r="4063" spans="1:9" x14ac:dyDescent="0.25">
      <c r="A4063">
        <v>2</v>
      </c>
      <c r="B4063" t="s">
        <v>590</v>
      </c>
      <c r="C4063" t="s">
        <v>90</v>
      </c>
      <c r="D4063" t="s">
        <v>173</v>
      </c>
      <c r="F4063">
        <v>315</v>
      </c>
      <c r="G4063" s="5" t="s">
        <v>67</v>
      </c>
      <c r="I4063" s="6" t="s">
        <v>3653</v>
      </c>
    </row>
    <row r="4064" spans="1:9" x14ac:dyDescent="0.25">
      <c r="A4064">
        <v>2</v>
      </c>
      <c r="B4064" t="s">
        <v>377</v>
      </c>
      <c r="C4064" t="s">
        <v>1989</v>
      </c>
      <c r="D4064" t="s">
        <v>227</v>
      </c>
      <c r="F4064">
        <v>315</v>
      </c>
      <c r="G4064" s="5" t="s">
        <v>67</v>
      </c>
      <c r="I4064" s="6" t="s">
        <v>60</v>
      </c>
    </row>
    <row r="4065" spans="1:9" x14ac:dyDescent="0.25">
      <c r="A4065">
        <v>2</v>
      </c>
      <c r="B4065" t="s">
        <v>359</v>
      </c>
      <c r="C4065" t="s">
        <v>237</v>
      </c>
      <c r="D4065" t="s">
        <v>403</v>
      </c>
      <c r="F4065">
        <v>315</v>
      </c>
      <c r="G4065" s="5" t="s">
        <v>67</v>
      </c>
      <c r="I4065" s="6" t="s">
        <v>60</v>
      </c>
    </row>
    <row r="4066" spans="1:9" x14ac:dyDescent="0.25">
      <c r="A4066">
        <v>2</v>
      </c>
      <c r="B4066" t="s">
        <v>860</v>
      </c>
      <c r="C4066" t="s">
        <v>237</v>
      </c>
      <c r="D4066" t="s">
        <v>403</v>
      </c>
      <c r="F4066">
        <v>315</v>
      </c>
      <c r="G4066" s="5" t="s">
        <v>67</v>
      </c>
      <c r="I4066" s="6" t="s">
        <v>60</v>
      </c>
    </row>
    <row r="4067" spans="1:9" x14ac:dyDescent="0.25">
      <c r="A4067">
        <v>2</v>
      </c>
      <c r="B4067" t="s">
        <v>2171</v>
      </c>
      <c r="C4067" t="s">
        <v>2994</v>
      </c>
      <c r="D4067" t="s">
        <v>313</v>
      </c>
      <c r="F4067">
        <v>315</v>
      </c>
      <c r="G4067" s="5" t="s">
        <v>67</v>
      </c>
      <c r="I4067" s="6" t="s">
        <v>60</v>
      </c>
    </row>
    <row r="4068" spans="1:9" x14ac:dyDescent="0.25">
      <c r="A4068">
        <v>2</v>
      </c>
      <c r="B4068" t="s">
        <v>4955</v>
      </c>
      <c r="C4068" t="s">
        <v>2054</v>
      </c>
      <c r="D4068" t="s">
        <v>408</v>
      </c>
      <c r="F4068">
        <v>315</v>
      </c>
      <c r="G4068" s="5" t="s">
        <v>67</v>
      </c>
      <c r="I4068" s="6" t="s">
        <v>3653</v>
      </c>
    </row>
    <row r="4069" spans="1:9" x14ac:dyDescent="0.25">
      <c r="A4069">
        <v>2</v>
      </c>
      <c r="B4069" t="s">
        <v>4956</v>
      </c>
      <c r="C4069" t="s">
        <v>198</v>
      </c>
      <c r="D4069" t="s">
        <v>85</v>
      </c>
      <c r="F4069">
        <v>315</v>
      </c>
      <c r="G4069" s="5" t="s">
        <v>67</v>
      </c>
      <c r="I4069" s="6" t="s">
        <v>60</v>
      </c>
    </row>
    <row r="4070" spans="1:9" x14ac:dyDescent="0.25">
      <c r="A4070">
        <v>2</v>
      </c>
      <c r="B4070" t="s">
        <v>1707</v>
      </c>
      <c r="C4070" t="s">
        <v>90</v>
      </c>
      <c r="D4070" t="s">
        <v>389</v>
      </c>
      <c r="F4070">
        <v>315</v>
      </c>
      <c r="G4070" s="5" t="s">
        <v>67</v>
      </c>
      <c r="I4070" s="6" t="s">
        <v>60</v>
      </c>
    </row>
    <row r="4071" spans="1:9" x14ac:dyDescent="0.25">
      <c r="A4071">
        <v>2</v>
      </c>
      <c r="B4071" t="s">
        <v>268</v>
      </c>
      <c r="C4071" t="s">
        <v>719</v>
      </c>
      <c r="D4071" t="s">
        <v>224</v>
      </c>
      <c r="F4071">
        <v>315</v>
      </c>
      <c r="G4071" s="5" t="s">
        <v>67</v>
      </c>
      <c r="I4071" s="6" t="s">
        <v>60</v>
      </c>
    </row>
    <row r="4072" spans="1:9" x14ac:dyDescent="0.25">
      <c r="A4072">
        <v>2</v>
      </c>
      <c r="B4072" t="s">
        <v>2799</v>
      </c>
      <c r="C4072" t="s">
        <v>310</v>
      </c>
      <c r="D4072" t="s">
        <v>227</v>
      </c>
      <c r="F4072">
        <v>315</v>
      </c>
      <c r="G4072" s="5" t="s">
        <v>67</v>
      </c>
      <c r="I4072" s="6" t="s">
        <v>60</v>
      </c>
    </row>
    <row r="4073" spans="1:9" x14ac:dyDescent="0.25">
      <c r="A4073">
        <v>2</v>
      </c>
      <c r="B4073" t="s">
        <v>375</v>
      </c>
      <c r="C4073" t="s">
        <v>4957</v>
      </c>
      <c r="D4073" t="s">
        <v>376</v>
      </c>
      <c r="F4073">
        <v>315</v>
      </c>
      <c r="G4073" s="5" t="s">
        <v>67</v>
      </c>
      <c r="I4073" s="6" t="s">
        <v>60</v>
      </c>
    </row>
    <row r="4074" spans="1:9" x14ac:dyDescent="0.25">
      <c r="A4074">
        <v>2</v>
      </c>
      <c r="B4074" t="s">
        <v>1191</v>
      </c>
      <c r="C4074" t="s">
        <v>404</v>
      </c>
      <c r="D4074" t="s">
        <v>612</v>
      </c>
      <c r="F4074">
        <v>315</v>
      </c>
      <c r="G4074" s="5" t="s">
        <v>67</v>
      </c>
      <c r="I4074" s="6" t="s">
        <v>60</v>
      </c>
    </row>
    <row r="4075" spans="1:9" x14ac:dyDescent="0.25">
      <c r="A4075">
        <v>2</v>
      </c>
      <c r="B4075" t="s">
        <v>486</v>
      </c>
      <c r="C4075" t="s">
        <v>515</v>
      </c>
      <c r="D4075" t="s">
        <v>389</v>
      </c>
      <c r="F4075">
        <v>315</v>
      </c>
      <c r="G4075" s="5" t="s">
        <v>67</v>
      </c>
      <c r="I4075" s="6" t="s">
        <v>60</v>
      </c>
    </row>
    <row r="4076" spans="1:9" x14ac:dyDescent="0.25">
      <c r="A4076">
        <v>2</v>
      </c>
      <c r="B4076" t="s">
        <v>572</v>
      </c>
      <c r="C4076" t="s">
        <v>538</v>
      </c>
      <c r="D4076" t="s">
        <v>113</v>
      </c>
      <c r="F4076">
        <v>315</v>
      </c>
      <c r="G4076" s="5" t="s">
        <v>67</v>
      </c>
      <c r="I4076" s="6" t="s">
        <v>3653</v>
      </c>
    </row>
    <row r="4077" spans="1:9" x14ac:dyDescent="0.25">
      <c r="A4077">
        <v>2</v>
      </c>
      <c r="B4077" t="s">
        <v>375</v>
      </c>
      <c r="C4077" t="s">
        <v>78</v>
      </c>
      <c r="D4077" t="s">
        <v>1301</v>
      </c>
      <c r="F4077">
        <v>315</v>
      </c>
      <c r="G4077" s="5" t="s">
        <v>67</v>
      </c>
      <c r="I4077" s="6" t="s">
        <v>60</v>
      </c>
    </row>
    <row r="4078" spans="1:9" x14ac:dyDescent="0.25">
      <c r="A4078">
        <v>2</v>
      </c>
      <c r="B4078" t="s">
        <v>375</v>
      </c>
      <c r="C4078" t="s">
        <v>78</v>
      </c>
      <c r="D4078" t="s">
        <v>1301</v>
      </c>
      <c r="F4078">
        <v>315</v>
      </c>
      <c r="G4078" s="5" t="s">
        <v>67</v>
      </c>
      <c r="I4078" s="6" t="s">
        <v>60</v>
      </c>
    </row>
    <row r="4079" spans="1:9" x14ac:dyDescent="0.25">
      <c r="A4079">
        <v>2</v>
      </c>
      <c r="B4079" t="s">
        <v>1064</v>
      </c>
      <c r="C4079" t="s">
        <v>340</v>
      </c>
      <c r="D4079" t="s">
        <v>356</v>
      </c>
      <c r="F4079">
        <v>315</v>
      </c>
      <c r="G4079" s="5" t="s">
        <v>67</v>
      </c>
      <c r="I4079" s="6" t="s">
        <v>60</v>
      </c>
    </row>
    <row r="4080" spans="1:9" x14ac:dyDescent="0.25">
      <c r="A4080">
        <v>2</v>
      </c>
      <c r="B4080" t="s">
        <v>893</v>
      </c>
      <c r="C4080" t="s">
        <v>363</v>
      </c>
      <c r="D4080" t="s">
        <v>1044</v>
      </c>
      <c r="F4080">
        <v>315</v>
      </c>
      <c r="G4080" s="5" t="s">
        <v>67</v>
      </c>
      <c r="I4080" s="6" t="s">
        <v>60</v>
      </c>
    </row>
    <row r="4081" spans="1:9" x14ac:dyDescent="0.25">
      <c r="A4081">
        <v>2</v>
      </c>
      <c r="B4081" t="s">
        <v>3423</v>
      </c>
      <c r="C4081" t="s">
        <v>1084</v>
      </c>
      <c r="D4081" t="s">
        <v>253</v>
      </c>
      <c r="F4081">
        <v>315</v>
      </c>
      <c r="G4081" s="5" t="s">
        <v>67</v>
      </c>
      <c r="I4081" s="6" t="s">
        <v>3653</v>
      </c>
    </row>
    <row r="4082" spans="1:9" x14ac:dyDescent="0.25">
      <c r="A4082">
        <v>2</v>
      </c>
      <c r="B4082" t="s">
        <v>705</v>
      </c>
      <c r="C4082" t="s">
        <v>145</v>
      </c>
      <c r="D4082" t="s">
        <v>1769</v>
      </c>
      <c r="F4082">
        <v>315</v>
      </c>
      <c r="G4082" s="5" t="s">
        <v>67</v>
      </c>
      <c r="I4082" s="6" t="s">
        <v>60</v>
      </c>
    </row>
    <row r="4083" spans="1:9" x14ac:dyDescent="0.25">
      <c r="A4083">
        <v>2</v>
      </c>
      <c r="B4083" t="s">
        <v>681</v>
      </c>
      <c r="C4083" t="s">
        <v>415</v>
      </c>
      <c r="D4083" t="s">
        <v>136</v>
      </c>
      <c r="F4083">
        <v>315</v>
      </c>
      <c r="G4083" s="5" t="s">
        <v>67</v>
      </c>
      <c r="I4083" s="6" t="s">
        <v>3653</v>
      </c>
    </row>
    <row r="4084" spans="1:9" x14ac:dyDescent="0.25">
      <c r="A4084">
        <v>2</v>
      </c>
      <c r="B4084" t="s">
        <v>642</v>
      </c>
      <c r="C4084" t="s">
        <v>1674</v>
      </c>
      <c r="D4084" t="s">
        <v>1474</v>
      </c>
      <c r="F4084">
        <v>315</v>
      </c>
      <c r="G4084" s="5" t="s">
        <v>67</v>
      </c>
      <c r="I4084" s="6" t="s">
        <v>60</v>
      </c>
    </row>
    <row r="4085" spans="1:9" x14ac:dyDescent="0.25">
      <c r="A4085">
        <v>2</v>
      </c>
      <c r="B4085" t="s">
        <v>158</v>
      </c>
      <c r="C4085" t="s">
        <v>145</v>
      </c>
      <c r="D4085" t="s">
        <v>150</v>
      </c>
      <c r="F4085">
        <v>315</v>
      </c>
      <c r="G4085" s="5" t="s">
        <v>67</v>
      </c>
      <c r="I4085" s="6" t="s">
        <v>60</v>
      </c>
    </row>
    <row r="4086" spans="1:9" x14ac:dyDescent="0.25">
      <c r="A4086">
        <v>2</v>
      </c>
      <c r="B4086" t="s">
        <v>837</v>
      </c>
      <c r="C4086" t="s">
        <v>153</v>
      </c>
      <c r="D4086" t="s">
        <v>66</v>
      </c>
      <c r="F4086">
        <v>315</v>
      </c>
      <c r="G4086" s="5" t="s">
        <v>67</v>
      </c>
      <c r="I4086" s="6" t="s">
        <v>3653</v>
      </c>
    </row>
    <row r="4087" spans="1:9" x14ac:dyDescent="0.25">
      <c r="A4087">
        <v>2</v>
      </c>
      <c r="B4087" t="s">
        <v>1077</v>
      </c>
      <c r="C4087" t="s">
        <v>2598</v>
      </c>
      <c r="D4087" t="s">
        <v>78</v>
      </c>
      <c r="F4087">
        <v>315</v>
      </c>
      <c r="G4087" s="5" t="s">
        <v>67</v>
      </c>
      <c r="I4087" s="6" t="s">
        <v>3653</v>
      </c>
    </row>
    <row r="4088" spans="1:9" x14ac:dyDescent="0.25">
      <c r="A4088">
        <v>2</v>
      </c>
      <c r="B4088" t="s">
        <v>3161</v>
      </c>
      <c r="C4088" t="s">
        <v>719</v>
      </c>
      <c r="D4088" t="s">
        <v>78</v>
      </c>
      <c r="F4088">
        <v>315</v>
      </c>
      <c r="G4088" s="5" t="s">
        <v>67</v>
      </c>
      <c r="I4088" s="6" t="s">
        <v>60</v>
      </c>
    </row>
    <row r="4089" spans="1:9" x14ac:dyDescent="0.25">
      <c r="A4089">
        <v>2</v>
      </c>
      <c r="B4089" t="s">
        <v>911</v>
      </c>
      <c r="C4089" t="s">
        <v>1503</v>
      </c>
      <c r="D4089" t="s">
        <v>328</v>
      </c>
      <c r="F4089">
        <v>315</v>
      </c>
      <c r="G4089" s="5" t="s">
        <v>67</v>
      </c>
      <c r="I4089" s="6" t="s">
        <v>3653</v>
      </c>
    </row>
    <row r="4090" spans="1:9" x14ac:dyDescent="0.25">
      <c r="A4090">
        <v>2</v>
      </c>
      <c r="B4090" t="s">
        <v>1733</v>
      </c>
      <c r="C4090" t="s">
        <v>105</v>
      </c>
      <c r="D4090" t="s">
        <v>130</v>
      </c>
      <c r="F4090">
        <v>315</v>
      </c>
      <c r="G4090" s="5" t="s">
        <v>67</v>
      </c>
      <c r="I4090" s="6" t="s">
        <v>60</v>
      </c>
    </row>
    <row r="4091" spans="1:9" x14ac:dyDescent="0.25">
      <c r="A4091">
        <v>2</v>
      </c>
      <c r="B4091" t="s">
        <v>541</v>
      </c>
      <c r="C4091" t="s">
        <v>1377</v>
      </c>
      <c r="D4091" t="s">
        <v>719</v>
      </c>
      <c r="F4091">
        <v>315</v>
      </c>
      <c r="G4091" s="5" t="s">
        <v>67</v>
      </c>
      <c r="I4091" s="6" t="s">
        <v>3653</v>
      </c>
    </row>
    <row r="4092" spans="1:9" x14ac:dyDescent="0.25">
      <c r="A4092">
        <v>2</v>
      </c>
      <c r="B4092" t="s">
        <v>984</v>
      </c>
      <c r="C4092" t="s">
        <v>254</v>
      </c>
      <c r="D4092" t="s">
        <v>1207</v>
      </c>
      <c r="F4092">
        <v>315</v>
      </c>
      <c r="G4092" s="5" t="s">
        <v>67</v>
      </c>
      <c r="I4092" s="6" t="s">
        <v>60</v>
      </c>
    </row>
    <row r="4093" spans="1:9" x14ac:dyDescent="0.25">
      <c r="A4093">
        <v>2</v>
      </c>
      <c r="B4093" t="s">
        <v>94</v>
      </c>
      <c r="C4093" t="s">
        <v>153</v>
      </c>
      <c r="D4093" t="s">
        <v>410</v>
      </c>
      <c r="F4093">
        <v>315</v>
      </c>
      <c r="G4093" s="5" t="s">
        <v>67</v>
      </c>
      <c r="I4093" s="6" t="s">
        <v>3653</v>
      </c>
    </row>
    <row r="4094" spans="1:9" x14ac:dyDescent="0.25">
      <c r="A4094">
        <v>2</v>
      </c>
      <c r="B4094" t="s">
        <v>1216</v>
      </c>
      <c r="C4094" t="s">
        <v>92</v>
      </c>
      <c r="D4094" t="s">
        <v>488</v>
      </c>
      <c r="F4094">
        <v>315</v>
      </c>
      <c r="G4094" s="5" t="s">
        <v>67</v>
      </c>
      <c r="I4094" s="6" t="s">
        <v>60</v>
      </c>
    </row>
    <row r="4095" spans="1:9" x14ac:dyDescent="0.25">
      <c r="A4095">
        <v>2</v>
      </c>
      <c r="B4095" t="s">
        <v>4958</v>
      </c>
      <c r="C4095" t="s">
        <v>953</v>
      </c>
      <c r="D4095" t="s">
        <v>167</v>
      </c>
      <c r="F4095">
        <v>315</v>
      </c>
      <c r="G4095" s="5" t="s">
        <v>67</v>
      </c>
      <c r="I4095" s="6" t="s">
        <v>60</v>
      </c>
    </row>
    <row r="4096" spans="1:9" x14ac:dyDescent="0.25">
      <c r="A4096">
        <v>2</v>
      </c>
      <c r="B4096" t="s">
        <v>2826</v>
      </c>
      <c r="C4096" t="s">
        <v>4959</v>
      </c>
      <c r="D4096" t="s">
        <v>113</v>
      </c>
      <c r="F4096">
        <v>315</v>
      </c>
      <c r="G4096" s="5" t="s">
        <v>67</v>
      </c>
      <c r="I4096" s="6" t="s">
        <v>3653</v>
      </c>
    </row>
    <row r="4097" spans="1:9" x14ac:dyDescent="0.25">
      <c r="A4097">
        <v>2</v>
      </c>
      <c r="B4097" t="s">
        <v>3040</v>
      </c>
      <c r="C4097" t="s">
        <v>434</v>
      </c>
      <c r="D4097" t="s">
        <v>266</v>
      </c>
      <c r="F4097">
        <v>315</v>
      </c>
      <c r="G4097" s="5" t="s">
        <v>67</v>
      </c>
      <c r="I4097" s="6" t="s">
        <v>60</v>
      </c>
    </row>
    <row r="4098" spans="1:9" x14ac:dyDescent="0.25">
      <c r="A4098">
        <v>2</v>
      </c>
      <c r="B4098" t="s">
        <v>1970</v>
      </c>
      <c r="C4098" t="s">
        <v>353</v>
      </c>
      <c r="D4098" t="s">
        <v>353</v>
      </c>
      <c r="F4098">
        <v>315</v>
      </c>
      <c r="G4098" s="5" t="s">
        <v>67</v>
      </c>
      <c r="I4098" s="6" t="s">
        <v>3653</v>
      </c>
    </row>
    <row r="4099" spans="1:9" x14ac:dyDescent="0.25">
      <c r="A4099">
        <v>2</v>
      </c>
      <c r="B4099" t="s">
        <v>1149</v>
      </c>
      <c r="C4099" t="s">
        <v>372</v>
      </c>
      <c r="D4099" t="s">
        <v>435</v>
      </c>
      <c r="F4099">
        <v>315</v>
      </c>
      <c r="G4099" s="5" t="s">
        <v>67</v>
      </c>
      <c r="I4099" s="6" t="s">
        <v>3653</v>
      </c>
    </row>
    <row r="4100" spans="1:9" x14ac:dyDescent="0.25">
      <c r="A4100">
        <v>2</v>
      </c>
      <c r="B4100" t="s">
        <v>4960</v>
      </c>
      <c r="C4100" t="s">
        <v>4961</v>
      </c>
      <c r="D4100" t="s">
        <v>1215</v>
      </c>
      <c r="F4100">
        <v>315</v>
      </c>
      <c r="G4100" s="5" t="s">
        <v>67</v>
      </c>
      <c r="I4100" s="6" t="s">
        <v>60</v>
      </c>
    </row>
    <row r="4101" spans="1:9" x14ac:dyDescent="0.25">
      <c r="A4101">
        <v>2</v>
      </c>
      <c r="B4101" t="s">
        <v>4962</v>
      </c>
      <c r="C4101" t="s">
        <v>92</v>
      </c>
      <c r="D4101" t="s">
        <v>145</v>
      </c>
      <c r="F4101">
        <v>315</v>
      </c>
      <c r="G4101" s="5" t="s">
        <v>67</v>
      </c>
      <c r="I4101" s="6" t="s">
        <v>60</v>
      </c>
    </row>
    <row r="4102" spans="1:9" x14ac:dyDescent="0.25">
      <c r="A4102">
        <v>2</v>
      </c>
      <c r="B4102" t="s">
        <v>4963</v>
      </c>
      <c r="C4102" t="s">
        <v>273</v>
      </c>
      <c r="D4102" t="s">
        <v>236</v>
      </c>
      <c r="F4102">
        <v>315</v>
      </c>
      <c r="G4102" s="5" t="s">
        <v>67</v>
      </c>
      <c r="I4102" s="6" t="s">
        <v>60</v>
      </c>
    </row>
    <row r="4103" spans="1:9" x14ac:dyDescent="0.25">
      <c r="A4103">
        <v>2</v>
      </c>
      <c r="B4103" t="s">
        <v>87</v>
      </c>
      <c r="C4103" t="s">
        <v>85</v>
      </c>
      <c r="D4103" t="s">
        <v>236</v>
      </c>
      <c r="F4103">
        <v>315</v>
      </c>
      <c r="G4103" s="5" t="s">
        <v>67</v>
      </c>
      <c r="I4103" s="6" t="s">
        <v>60</v>
      </c>
    </row>
    <row r="4104" spans="1:9" x14ac:dyDescent="0.25">
      <c r="A4104">
        <v>2</v>
      </c>
      <c r="B4104" t="s">
        <v>3262</v>
      </c>
      <c r="C4104" t="s">
        <v>2089</v>
      </c>
      <c r="D4104" t="s">
        <v>236</v>
      </c>
      <c r="F4104">
        <v>315</v>
      </c>
      <c r="G4104" s="5" t="s">
        <v>67</v>
      </c>
      <c r="I4104" s="6" t="s">
        <v>60</v>
      </c>
    </row>
    <row r="4105" spans="1:9" x14ac:dyDescent="0.25">
      <c r="A4105">
        <v>2</v>
      </c>
      <c r="B4105" t="s">
        <v>1036</v>
      </c>
      <c r="C4105" t="s">
        <v>237</v>
      </c>
      <c r="D4105" t="s">
        <v>2089</v>
      </c>
      <c r="F4105">
        <v>315</v>
      </c>
      <c r="G4105" s="5" t="s">
        <v>67</v>
      </c>
      <c r="I4105" s="6" t="s">
        <v>60</v>
      </c>
    </row>
    <row r="4106" spans="1:9" x14ac:dyDescent="0.25">
      <c r="A4106">
        <v>2</v>
      </c>
      <c r="B4106" t="s">
        <v>3025</v>
      </c>
      <c r="C4106" t="s">
        <v>363</v>
      </c>
      <c r="D4106" t="s">
        <v>1207</v>
      </c>
      <c r="F4106">
        <v>315</v>
      </c>
      <c r="G4106" s="5" t="s">
        <v>67</v>
      </c>
      <c r="I4106" s="6" t="s">
        <v>3653</v>
      </c>
    </row>
    <row r="4107" spans="1:9" x14ac:dyDescent="0.25">
      <c r="A4107">
        <v>2</v>
      </c>
      <c r="B4107" t="s">
        <v>1191</v>
      </c>
      <c r="C4107" t="s">
        <v>178</v>
      </c>
      <c r="D4107" t="s">
        <v>198</v>
      </c>
      <c r="F4107">
        <v>315</v>
      </c>
      <c r="G4107" s="5" t="s">
        <v>67</v>
      </c>
      <c r="I4107" s="6" t="s">
        <v>60</v>
      </c>
    </row>
    <row r="4108" spans="1:9" x14ac:dyDescent="0.25">
      <c r="A4108">
        <v>2</v>
      </c>
      <c r="B4108" t="s">
        <v>420</v>
      </c>
      <c r="C4108" t="s">
        <v>145</v>
      </c>
      <c r="D4108" t="s">
        <v>353</v>
      </c>
      <c r="F4108">
        <v>315</v>
      </c>
      <c r="G4108" s="5" t="s">
        <v>67</v>
      </c>
      <c r="I4108" s="6" t="s">
        <v>60</v>
      </c>
    </row>
    <row r="4109" spans="1:9" x14ac:dyDescent="0.25">
      <c r="A4109">
        <v>2</v>
      </c>
      <c r="B4109" t="s">
        <v>1155</v>
      </c>
      <c r="C4109" t="s">
        <v>983</v>
      </c>
      <c r="D4109" t="s">
        <v>136</v>
      </c>
      <c r="F4109">
        <v>315</v>
      </c>
      <c r="G4109" s="5" t="s">
        <v>67</v>
      </c>
      <c r="I4109" s="6" t="s">
        <v>60</v>
      </c>
    </row>
    <row r="4110" spans="1:9" x14ac:dyDescent="0.25">
      <c r="A4110">
        <v>2</v>
      </c>
      <c r="B4110" t="s">
        <v>3483</v>
      </c>
      <c r="C4110" t="s">
        <v>143</v>
      </c>
      <c r="D4110" t="s">
        <v>576</v>
      </c>
      <c r="F4110">
        <v>315</v>
      </c>
      <c r="G4110" s="5" t="s">
        <v>67</v>
      </c>
      <c r="I4110" s="6" t="s">
        <v>3653</v>
      </c>
    </row>
    <row r="4111" spans="1:9" x14ac:dyDescent="0.25">
      <c r="A4111">
        <v>2</v>
      </c>
      <c r="B4111" t="s">
        <v>2032</v>
      </c>
      <c r="C4111" t="s">
        <v>1575</v>
      </c>
      <c r="D4111" t="s">
        <v>983</v>
      </c>
      <c r="F4111">
        <v>315</v>
      </c>
      <c r="G4111" s="5" t="s">
        <v>67</v>
      </c>
      <c r="I4111" s="6" t="s">
        <v>3653</v>
      </c>
    </row>
    <row r="4112" spans="1:9" x14ac:dyDescent="0.25">
      <c r="A4112">
        <v>2</v>
      </c>
      <c r="B4112" t="s">
        <v>207</v>
      </c>
      <c r="C4112" t="s">
        <v>70</v>
      </c>
      <c r="D4112" t="s">
        <v>1154</v>
      </c>
      <c r="F4112">
        <v>315</v>
      </c>
      <c r="G4112" s="5" t="s">
        <v>67</v>
      </c>
      <c r="I4112" s="6" t="s">
        <v>60</v>
      </c>
    </row>
    <row r="4113" spans="1:9" x14ac:dyDescent="0.25">
      <c r="A4113">
        <v>2</v>
      </c>
      <c r="B4113" t="s">
        <v>1075</v>
      </c>
      <c r="C4113" t="s">
        <v>273</v>
      </c>
      <c r="D4113" t="s">
        <v>363</v>
      </c>
      <c r="F4113">
        <v>315</v>
      </c>
      <c r="G4113" s="5" t="s">
        <v>67</v>
      </c>
      <c r="I4113" s="6" t="s">
        <v>60</v>
      </c>
    </row>
    <row r="4114" spans="1:9" x14ac:dyDescent="0.25">
      <c r="A4114">
        <v>2</v>
      </c>
      <c r="B4114" t="s">
        <v>685</v>
      </c>
      <c r="C4114" t="s">
        <v>734</v>
      </c>
      <c r="D4114" t="s">
        <v>1475</v>
      </c>
      <c r="F4114">
        <v>315</v>
      </c>
      <c r="G4114" s="5" t="s">
        <v>67</v>
      </c>
      <c r="I4114" s="6" t="s">
        <v>60</v>
      </c>
    </row>
    <row r="4115" spans="1:9" x14ac:dyDescent="0.25">
      <c r="A4115">
        <v>2</v>
      </c>
      <c r="B4115" t="s">
        <v>4964</v>
      </c>
      <c r="C4115" t="s">
        <v>300</v>
      </c>
      <c r="D4115" t="s">
        <v>178</v>
      </c>
      <c r="F4115">
        <v>315</v>
      </c>
      <c r="G4115" s="5" t="s">
        <v>67</v>
      </c>
      <c r="I4115" s="6" t="s">
        <v>60</v>
      </c>
    </row>
    <row r="4116" spans="1:9" x14ac:dyDescent="0.25">
      <c r="A4116">
        <v>2</v>
      </c>
      <c r="B4116" t="s">
        <v>4965</v>
      </c>
      <c r="C4116" t="s">
        <v>97</v>
      </c>
      <c r="D4116" t="s">
        <v>2706</v>
      </c>
      <c r="F4116">
        <v>315</v>
      </c>
      <c r="G4116" s="5" t="s">
        <v>67</v>
      </c>
      <c r="I4116" s="6" t="s">
        <v>60</v>
      </c>
    </row>
    <row r="4117" spans="1:9" x14ac:dyDescent="0.25">
      <c r="A4117">
        <v>2</v>
      </c>
      <c r="B4117" t="s">
        <v>296</v>
      </c>
      <c r="C4117" t="s">
        <v>1106</v>
      </c>
      <c r="D4117" t="s">
        <v>2151</v>
      </c>
      <c r="F4117">
        <v>315</v>
      </c>
      <c r="G4117" s="5" t="s">
        <v>67</v>
      </c>
      <c r="I4117" s="6" t="s">
        <v>60</v>
      </c>
    </row>
    <row r="4118" spans="1:9" x14ac:dyDescent="0.25">
      <c r="A4118">
        <v>2</v>
      </c>
      <c r="B4118" t="s">
        <v>1914</v>
      </c>
      <c r="C4118" t="s">
        <v>223</v>
      </c>
      <c r="D4118" t="s">
        <v>177</v>
      </c>
      <c r="F4118">
        <v>315</v>
      </c>
      <c r="G4118" s="5" t="s">
        <v>67</v>
      </c>
      <c r="I4118" s="6" t="s">
        <v>60</v>
      </c>
    </row>
    <row r="4119" spans="1:9" x14ac:dyDescent="0.25">
      <c r="A4119">
        <v>2</v>
      </c>
      <c r="B4119" t="s">
        <v>3518</v>
      </c>
      <c r="C4119" t="s">
        <v>427</v>
      </c>
      <c r="D4119" t="s">
        <v>883</v>
      </c>
      <c r="F4119">
        <v>315</v>
      </c>
      <c r="G4119" s="5" t="s">
        <v>67</v>
      </c>
      <c r="I4119" s="6" t="s">
        <v>60</v>
      </c>
    </row>
    <row r="4120" spans="1:9" x14ac:dyDescent="0.25">
      <c r="A4120">
        <v>2</v>
      </c>
      <c r="B4120" t="s">
        <v>2776</v>
      </c>
      <c r="C4120" t="s">
        <v>78</v>
      </c>
      <c r="D4120" t="s">
        <v>1459</v>
      </c>
      <c r="F4120">
        <v>315</v>
      </c>
      <c r="G4120" s="5" t="s">
        <v>67</v>
      </c>
      <c r="I4120" s="6" t="s">
        <v>3653</v>
      </c>
    </row>
    <row r="4121" spans="1:9" x14ac:dyDescent="0.25">
      <c r="A4121">
        <v>2</v>
      </c>
      <c r="B4121" t="s">
        <v>1504</v>
      </c>
      <c r="C4121" t="s">
        <v>968</v>
      </c>
      <c r="D4121" t="s">
        <v>145</v>
      </c>
      <c r="F4121">
        <v>315</v>
      </c>
      <c r="G4121" s="5" t="s">
        <v>67</v>
      </c>
      <c r="I4121" s="6" t="s">
        <v>3653</v>
      </c>
    </row>
    <row r="4122" spans="1:9" x14ac:dyDescent="0.25">
      <c r="A4122">
        <v>2</v>
      </c>
      <c r="B4122" t="s">
        <v>1763</v>
      </c>
      <c r="C4122" t="s">
        <v>90</v>
      </c>
      <c r="D4122" t="s">
        <v>78</v>
      </c>
      <c r="F4122">
        <v>315</v>
      </c>
      <c r="G4122" s="5" t="s">
        <v>67</v>
      </c>
      <c r="I4122" s="6" t="s">
        <v>3653</v>
      </c>
    </row>
    <row r="4123" spans="1:9" x14ac:dyDescent="0.25">
      <c r="A4123">
        <v>2</v>
      </c>
      <c r="B4123" t="s">
        <v>258</v>
      </c>
      <c r="C4123" t="s">
        <v>2306</v>
      </c>
      <c r="D4123" t="s">
        <v>105</v>
      </c>
      <c r="F4123">
        <v>315</v>
      </c>
      <c r="G4123" s="5" t="s">
        <v>67</v>
      </c>
      <c r="I4123" s="6" t="s">
        <v>60</v>
      </c>
    </row>
    <row r="4124" spans="1:9" x14ac:dyDescent="0.25">
      <c r="A4124">
        <v>2</v>
      </c>
      <c r="B4124" t="s">
        <v>3146</v>
      </c>
      <c r="C4124" t="s">
        <v>1018</v>
      </c>
      <c r="D4124" t="s">
        <v>134</v>
      </c>
      <c r="F4124">
        <v>315</v>
      </c>
      <c r="G4124" s="5" t="s">
        <v>67</v>
      </c>
      <c r="I4124" s="6" t="s">
        <v>60</v>
      </c>
    </row>
    <row r="4125" spans="1:9" x14ac:dyDescent="0.25">
      <c r="A4125">
        <v>2</v>
      </c>
      <c r="B4125" t="s">
        <v>436</v>
      </c>
      <c r="C4125" t="s">
        <v>242</v>
      </c>
      <c r="D4125" t="s">
        <v>80</v>
      </c>
      <c r="F4125">
        <v>315</v>
      </c>
      <c r="G4125" s="5" t="s">
        <v>67</v>
      </c>
      <c r="I4125" s="6" t="s">
        <v>60</v>
      </c>
    </row>
    <row r="4126" spans="1:9" x14ac:dyDescent="0.25">
      <c r="A4126">
        <v>2</v>
      </c>
      <c r="B4126" t="s">
        <v>766</v>
      </c>
      <c r="C4126" t="s">
        <v>378</v>
      </c>
      <c r="D4126" t="s">
        <v>362</v>
      </c>
      <c r="F4126">
        <v>315</v>
      </c>
      <c r="G4126" s="5" t="s">
        <v>67</v>
      </c>
      <c r="I4126" s="6" t="s">
        <v>60</v>
      </c>
    </row>
    <row r="4127" spans="1:9" x14ac:dyDescent="0.25">
      <c r="A4127">
        <v>2</v>
      </c>
      <c r="B4127" t="s">
        <v>235</v>
      </c>
      <c r="C4127" t="s">
        <v>1106</v>
      </c>
      <c r="D4127" t="s">
        <v>378</v>
      </c>
      <c r="F4127">
        <v>315</v>
      </c>
      <c r="G4127" s="5" t="s">
        <v>67</v>
      </c>
      <c r="I4127" s="6" t="s">
        <v>60</v>
      </c>
    </row>
    <row r="4128" spans="1:9" x14ac:dyDescent="0.25">
      <c r="A4128">
        <v>2</v>
      </c>
      <c r="B4128" t="s">
        <v>2182</v>
      </c>
      <c r="C4128" t="s">
        <v>1106</v>
      </c>
      <c r="D4128" t="s">
        <v>378</v>
      </c>
      <c r="F4128">
        <v>315</v>
      </c>
      <c r="G4128" s="5" t="s">
        <v>67</v>
      </c>
      <c r="I4128" s="6" t="s">
        <v>60</v>
      </c>
    </row>
    <row r="4129" spans="1:9" x14ac:dyDescent="0.25">
      <c r="A4129">
        <v>2</v>
      </c>
      <c r="B4129" t="s">
        <v>1156</v>
      </c>
      <c r="C4129" t="s">
        <v>378</v>
      </c>
      <c r="D4129" t="s">
        <v>362</v>
      </c>
      <c r="F4129">
        <v>315</v>
      </c>
      <c r="G4129" s="5" t="s">
        <v>67</v>
      </c>
      <c r="I4129" s="6" t="s">
        <v>60</v>
      </c>
    </row>
    <row r="4130" spans="1:9" x14ac:dyDescent="0.25">
      <c r="A4130">
        <v>2</v>
      </c>
      <c r="B4130" t="s">
        <v>4966</v>
      </c>
      <c r="C4130" t="s">
        <v>378</v>
      </c>
      <c r="D4130" t="s">
        <v>362</v>
      </c>
      <c r="F4130">
        <v>315</v>
      </c>
      <c r="G4130" s="5" t="s">
        <v>67</v>
      </c>
      <c r="I4130" s="6" t="s">
        <v>60</v>
      </c>
    </row>
    <row r="4131" spans="1:9" x14ac:dyDescent="0.25">
      <c r="A4131">
        <v>2</v>
      </c>
      <c r="B4131" t="s">
        <v>506</v>
      </c>
      <c r="C4131" t="s">
        <v>356</v>
      </c>
      <c r="D4131" t="s">
        <v>237</v>
      </c>
      <c r="F4131">
        <v>315</v>
      </c>
      <c r="G4131" s="5" t="s">
        <v>67</v>
      </c>
      <c r="I4131" s="6" t="s">
        <v>60</v>
      </c>
    </row>
    <row r="4132" spans="1:9" x14ac:dyDescent="0.25">
      <c r="A4132">
        <v>2</v>
      </c>
      <c r="B4132" t="s">
        <v>4967</v>
      </c>
      <c r="C4132" t="s">
        <v>2529</v>
      </c>
      <c r="F4132">
        <v>315</v>
      </c>
      <c r="G4132" s="5" t="s">
        <v>67</v>
      </c>
      <c r="I4132" s="6" t="s">
        <v>60</v>
      </c>
    </row>
    <row r="4133" spans="1:9" x14ac:dyDescent="0.25">
      <c r="A4133">
        <v>2</v>
      </c>
      <c r="B4133" t="s">
        <v>1216</v>
      </c>
      <c r="C4133" t="s">
        <v>130</v>
      </c>
      <c r="F4133">
        <v>315</v>
      </c>
      <c r="G4133" s="5" t="s">
        <v>67</v>
      </c>
      <c r="I4133" s="6" t="s">
        <v>60</v>
      </c>
    </row>
    <row r="4134" spans="1:9" x14ac:dyDescent="0.25">
      <c r="A4134">
        <v>2</v>
      </c>
      <c r="B4134" t="s">
        <v>4968</v>
      </c>
      <c r="C4134" t="s">
        <v>566</v>
      </c>
      <c r="F4134">
        <v>315</v>
      </c>
      <c r="G4134" s="5" t="s">
        <v>67</v>
      </c>
      <c r="I4134" s="6" t="s">
        <v>60</v>
      </c>
    </row>
    <row r="4135" spans="1:9" x14ac:dyDescent="0.25">
      <c r="A4135">
        <v>2</v>
      </c>
      <c r="B4135" t="s">
        <v>960</v>
      </c>
      <c r="C4135" t="s">
        <v>1280</v>
      </c>
      <c r="F4135">
        <v>315</v>
      </c>
      <c r="G4135" s="5" t="s">
        <v>67</v>
      </c>
      <c r="I4135" s="6" t="s">
        <v>60</v>
      </c>
    </row>
    <row r="4136" spans="1:9" x14ac:dyDescent="0.25">
      <c r="A4136">
        <v>2</v>
      </c>
      <c r="B4136" t="s">
        <v>605</v>
      </c>
      <c r="C4136" t="s">
        <v>2059</v>
      </c>
      <c r="F4136">
        <v>315</v>
      </c>
      <c r="G4136" s="5" t="s">
        <v>67</v>
      </c>
      <c r="I4136" s="6" t="s">
        <v>3653</v>
      </c>
    </row>
    <row r="4137" spans="1:9" x14ac:dyDescent="0.25">
      <c r="A4137">
        <v>2</v>
      </c>
      <c r="B4137" t="s">
        <v>3245</v>
      </c>
      <c r="C4137" t="s">
        <v>273</v>
      </c>
      <c r="F4137">
        <v>315</v>
      </c>
      <c r="G4137" s="5" t="s">
        <v>67</v>
      </c>
      <c r="I4137" s="6" t="s">
        <v>60</v>
      </c>
    </row>
    <row r="4138" spans="1:9" x14ac:dyDescent="0.25">
      <c r="A4138">
        <v>2</v>
      </c>
      <c r="B4138" t="s">
        <v>1599</v>
      </c>
      <c r="C4138" t="s">
        <v>153</v>
      </c>
      <c r="F4138">
        <v>315</v>
      </c>
      <c r="G4138" s="5" t="s">
        <v>67</v>
      </c>
      <c r="I4138" s="6" t="s">
        <v>60</v>
      </c>
    </row>
    <row r="4139" spans="1:9" x14ac:dyDescent="0.25">
      <c r="A4139">
        <v>2</v>
      </c>
      <c r="B4139" t="s">
        <v>1707</v>
      </c>
      <c r="C4139" t="s">
        <v>761</v>
      </c>
      <c r="F4139">
        <v>315</v>
      </c>
      <c r="G4139" s="5" t="s">
        <v>67</v>
      </c>
      <c r="I4139" s="6" t="s">
        <v>60</v>
      </c>
    </row>
    <row r="4140" spans="1:9" x14ac:dyDescent="0.25">
      <c r="A4140">
        <v>2</v>
      </c>
      <c r="B4140" t="s">
        <v>2799</v>
      </c>
      <c r="C4140" t="s">
        <v>1493</v>
      </c>
      <c r="F4140">
        <v>315</v>
      </c>
      <c r="G4140" s="5" t="s">
        <v>67</v>
      </c>
      <c r="I4140" s="6" t="s">
        <v>60</v>
      </c>
    </row>
    <row r="4141" spans="1:9" x14ac:dyDescent="0.25">
      <c r="A4141">
        <v>2</v>
      </c>
      <c r="B4141" t="s">
        <v>431</v>
      </c>
      <c r="C4141" t="s">
        <v>244</v>
      </c>
      <c r="F4141">
        <v>315</v>
      </c>
      <c r="G4141" s="5" t="s">
        <v>67</v>
      </c>
      <c r="I4141" s="6" t="s">
        <v>3653</v>
      </c>
    </row>
    <row r="4142" spans="1:9" x14ac:dyDescent="0.25">
      <c r="A4142">
        <v>2</v>
      </c>
      <c r="B4142" t="s">
        <v>628</v>
      </c>
      <c r="C4142" t="s">
        <v>145</v>
      </c>
      <c r="F4142">
        <v>315</v>
      </c>
      <c r="G4142" s="5" t="s">
        <v>67</v>
      </c>
      <c r="I4142" s="6" t="s">
        <v>60</v>
      </c>
    </row>
    <row r="4143" spans="1:9" x14ac:dyDescent="0.25">
      <c r="A4143">
        <v>2</v>
      </c>
      <c r="B4143" t="s">
        <v>985</v>
      </c>
      <c r="C4143" t="s">
        <v>153</v>
      </c>
      <c r="F4143">
        <v>315</v>
      </c>
      <c r="G4143" s="5" t="s">
        <v>67</v>
      </c>
      <c r="I4143" s="6" t="s">
        <v>3653</v>
      </c>
    </row>
    <row r="4144" spans="1:9" x14ac:dyDescent="0.25">
      <c r="A4144">
        <v>2</v>
      </c>
      <c r="B4144" t="s">
        <v>348</v>
      </c>
      <c r="C4144" t="s">
        <v>397</v>
      </c>
      <c r="F4144">
        <v>315</v>
      </c>
      <c r="G4144" s="5" t="s">
        <v>67</v>
      </c>
      <c r="I4144" s="6" t="s">
        <v>60</v>
      </c>
    </row>
    <row r="4145" spans="1:9" x14ac:dyDescent="0.25">
      <c r="A4145">
        <v>2</v>
      </c>
      <c r="B4145" t="s">
        <v>3423</v>
      </c>
      <c r="C4145" t="s">
        <v>105</v>
      </c>
      <c r="F4145">
        <v>315</v>
      </c>
      <c r="G4145" s="5" t="s">
        <v>67</v>
      </c>
      <c r="I4145" s="6" t="s">
        <v>3653</v>
      </c>
    </row>
    <row r="4146" spans="1:9" x14ac:dyDescent="0.25">
      <c r="A4146">
        <v>2</v>
      </c>
      <c r="B4146" t="s">
        <v>258</v>
      </c>
      <c r="C4146" t="s">
        <v>288</v>
      </c>
      <c r="F4146">
        <v>315</v>
      </c>
      <c r="G4146" s="5" t="s">
        <v>67</v>
      </c>
      <c r="I4146" s="6" t="s">
        <v>60</v>
      </c>
    </row>
    <row r="4147" spans="1:9" x14ac:dyDescent="0.25">
      <c r="A4147">
        <v>2</v>
      </c>
      <c r="B4147" t="s">
        <v>1191</v>
      </c>
      <c r="C4147" t="s">
        <v>156</v>
      </c>
      <c r="F4147">
        <v>315</v>
      </c>
      <c r="G4147" s="5" t="s">
        <v>67</v>
      </c>
      <c r="I4147" s="6" t="s">
        <v>60</v>
      </c>
    </row>
    <row r="4148" spans="1:9" x14ac:dyDescent="0.25">
      <c r="A4148">
        <v>2</v>
      </c>
      <c r="B4148" t="s">
        <v>1944</v>
      </c>
      <c r="C4148" t="s">
        <v>340</v>
      </c>
      <c r="F4148">
        <v>315</v>
      </c>
      <c r="G4148" s="5" t="s">
        <v>67</v>
      </c>
      <c r="I4148" s="6" t="s">
        <v>3653</v>
      </c>
    </row>
    <row r="4149" spans="1:9" x14ac:dyDescent="0.25">
      <c r="A4149">
        <v>2</v>
      </c>
      <c r="B4149" t="s">
        <v>582</v>
      </c>
      <c r="C4149" t="s">
        <v>785</v>
      </c>
      <c r="F4149">
        <v>315</v>
      </c>
      <c r="G4149" s="5" t="s">
        <v>67</v>
      </c>
      <c r="I4149" s="6" t="s">
        <v>3653</v>
      </c>
    </row>
    <row r="4150" spans="1:9" x14ac:dyDescent="0.25">
      <c r="A4150">
        <v>2</v>
      </c>
      <c r="B4150" t="s">
        <v>4969</v>
      </c>
      <c r="C4150" t="s">
        <v>4970</v>
      </c>
      <c r="F4150">
        <v>315</v>
      </c>
      <c r="G4150" s="5" t="s">
        <v>67</v>
      </c>
      <c r="I4150" s="6" t="s">
        <v>3653</v>
      </c>
    </row>
    <row r="4151" spans="1:9" x14ac:dyDescent="0.25">
      <c r="A4151">
        <v>2</v>
      </c>
      <c r="B4151" t="s">
        <v>4971</v>
      </c>
      <c r="C4151" t="s">
        <v>1384</v>
      </c>
      <c r="F4151">
        <v>315</v>
      </c>
      <c r="G4151" s="5" t="s">
        <v>67</v>
      </c>
      <c r="I4151" s="6" t="s">
        <v>3653</v>
      </c>
    </row>
    <row r="4152" spans="1:9" x14ac:dyDescent="0.25">
      <c r="A4152">
        <v>2</v>
      </c>
      <c r="B4152" t="s">
        <v>1545</v>
      </c>
      <c r="C4152" t="s">
        <v>148</v>
      </c>
      <c r="F4152">
        <v>315</v>
      </c>
      <c r="G4152" s="5" t="s">
        <v>67</v>
      </c>
      <c r="I4152" s="6" t="s">
        <v>3653</v>
      </c>
    </row>
    <row r="4153" spans="1:9" x14ac:dyDescent="0.25">
      <c r="A4153">
        <v>2</v>
      </c>
      <c r="B4153" t="s">
        <v>4972</v>
      </c>
      <c r="C4153" t="s">
        <v>1896</v>
      </c>
      <c r="F4153">
        <v>315</v>
      </c>
      <c r="G4153" s="5" t="s">
        <v>67</v>
      </c>
      <c r="I4153" s="6" t="s">
        <v>60</v>
      </c>
    </row>
    <row r="4154" spans="1:9" x14ac:dyDescent="0.25">
      <c r="A4154">
        <v>2</v>
      </c>
      <c r="B4154" t="s">
        <v>4973</v>
      </c>
      <c r="C4154" t="s">
        <v>740</v>
      </c>
      <c r="F4154">
        <v>315</v>
      </c>
      <c r="G4154" s="5" t="s">
        <v>67</v>
      </c>
      <c r="I4154" s="6" t="s">
        <v>60</v>
      </c>
    </row>
    <row r="4155" spans="1:9" x14ac:dyDescent="0.25">
      <c r="A4155">
        <v>2</v>
      </c>
      <c r="B4155" t="s">
        <v>4974</v>
      </c>
      <c r="C4155" t="s">
        <v>340</v>
      </c>
      <c r="F4155">
        <v>315</v>
      </c>
      <c r="G4155" s="5" t="s">
        <v>67</v>
      </c>
      <c r="I4155" s="6" t="s">
        <v>60</v>
      </c>
    </row>
    <row r="4156" spans="1:9" x14ac:dyDescent="0.25">
      <c r="A4156">
        <v>2</v>
      </c>
      <c r="B4156" t="s">
        <v>879</v>
      </c>
      <c r="C4156" t="s">
        <v>136</v>
      </c>
      <c r="F4156">
        <v>315</v>
      </c>
      <c r="G4156" s="5" t="s">
        <v>67</v>
      </c>
      <c r="I4156" s="6" t="s">
        <v>60</v>
      </c>
    </row>
    <row r="4157" spans="1:9" x14ac:dyDescent="0.25">
      <c r="A4157">
        <v>2</v>
      </c>
      <c r="B4157" t="s">
        <v>1894</v>
      </c>
      <c r="C4157" t="s">
        <v>1421</v>
      </c>
      <c r="F4157">
        <v>315</v>
      </c>
      <c r="G4157" s="5" t="s">
        <v>67</v>
      </c>
      <c r="I4157" s="6" t="s">
        <v>60</v>
      </c>
    </row>
    <row r="4158" spans="1:9" x14ac:dyDescent="0.25">
      <c r="A4158">
        <v>2</v>
      </c>
      <c r="B4158" t="s">
        <v>4975</v>
      </c>
      <c r="C4158" t="s">
        <v>1425</v>
      </c>
      <c r="F4158">
        <v>315</v>
      </c>
      <c r="G4158" s="5" t="s">
        <v>67</v>
      </c>
      <c r="I4158" s="6" t="s">
        <v>60</v>
      </c>
    </row>
    <row r="4159" spans="1:9" x14ac:dyDescent="0.25">
      <c r="A4159">
        <v>2</v>
      </c>
      <c r="B4159" t="s">
        <v>4756</v>
      </c>
      <c r="C4159" t="s">
        <v>156</v>
      </c>
      <c r="F4159">
        <v>315</v>
      </c>
      <c r="G4159" s="5" t="s">
        <v>67</v>
      </c>
      <c r="I4159" s="6" t="s">
        <v>3653</v>
      </c>
    </row>
    <row r="4160" spans="1:9" x14ac:dyDescent="0.25">
      <c r="A4160">
        <v>2</v>
      </c>
      <c r="B4160" t="s">
        <v>3403</v>
      </c>
      <c r="C4160" t="s">
        <v>4976</v>
      </c>
      <c r="F4160">
        <v>315</v>
      </c>
      <c r="G4160" s="5" t="s">
        <v>67</v>
      </c>
      <c r="I4160" s="6" t="s">
        <v>60</v>
      </c>
    </row>
    <row r="4161" spans="1:9" x14ac:dyDescent="0.25">
      <c r="A4161">
        <v>2</v>
      </c>
      <c r="B4161" t="s">
        <v>4977</v>
      </c>
      <c r="C4161" t="s">
        <v>4978</v>
      </c>
      <c r="F4161">
        <v>315</v>
      </c>
      <c r="G4161" s="5" t="s">
        <v>67</v>
      </c>
      <c r="I4161" s="6" t="s">
        <v>60</v>
      </c>
    </row>
    <row r="4162" spans="1:9" x14ac:dyDescent="0.25">
      <c r="A4162">
        <v>2</v>
      </c>
      <c r="B4162" t="s">
        <v>1860</v>
      </c>
      <c r="C4162" t="s">
        <v>1876</v>
      </c>
      <c r="F4162">
        <v>315</v>
      </c>
      <c r="G4162" s="5" t="s">
        <v>67</v>
      </c>
      <c r="I4162" s="6" t="s">
        <v>60</v>
      </c>
    </row>
    <row r="4163" spans="1:9" x14ac:dyDescent="0.25">
      <c r="A4163">
        <v>2</v>
      </c>
      <c r="B4163" t="s">
        <v>4979</v>
      </c>
      <c r="C4163" t="s">
        <v>372</v>
      </c>
      <c r="F4163">
        <v>315</v>
      </c>
      <c r="G4163" s="5" t="s">
        <v>67</v>
      </c>
      <c r="I4163" s="6" t="s">
        <v>3653</v>
      </c>
    </row>
    <row r="4164" spans="1:9" x14ac:dyDescent="0.25">
      <c r="A4164">
        <v>2</v>
      </c>
      <c r="B4164" t="s">
        <v>1191</v>
      </c>
      <c r="C4164" t="s">
        <v>4980</v>
      </c>
      <c r="F4164">
        <v>315</v>
      </c>
      <c r="G4164" s="5" t="s">
        <v>67</v>
      </c>
      <c r="I4164" s="6" t="s">
        <v>60</v>
      </c>
    </row>
    <row r="4165" spans="1:9" x14ac:dyDescent="0.25">
      <c r="A4165">
        <v>2</v>
      </c>
      <c r="B4165" t="s">
        <v>4851</v>
      </c>
      <c r="C4165" t="s">
        <v>4981</v>
      </c>
      <c r="F4165">
        <v>315</v>
      </c>
      <c r="G4165" s="5" t="s">
        <v>67</v>
      </c>
      <c r="I4165" s="6" t="s">
        <v>3653</v>
      </c>
    </row>
    <row r="4166" spans="1:9" x14ac:dyDescent="0.25">
      <c r="A4166">
        <v>2</v>
      </c>
      <c r="B4166" t="s">
        <v>3412</v>
      </c>
      <c r="C4166" t="s">
        <v>4982</v>
      </c>
      <c r="F4166">
        <v>315</v>
      </c>
      <c r="G4166" s="5" t="s">
        <v>67</v>
      </c>
      <c r="I4166" s="6" t="s">
        <v>60</v>
      </c>
    </row>
    <row r="4167" spans="1:9" x14ac:dyDescent="0.25">
      <c r="A4167">
        <v>2</v>
      </c>
      <c r="B4167" t="s">
        <v>326</v>
      </c>
      <c r="C4167" t="s">
        <v>1943</v>
      </c>
      <c r="F4167">
        <v>315</v>
      </c>
      <c r="G4167" s="5" t="s">
        <v>67</v>
      </c>
      <c r="I4167" s="6" t="s">
        <v>60</v>
      </c>
    </row>
    <row r="4168" spans="1:9" x14ac:dyDescent="0.25">
      <c r="A4168">
        <v>2</v>
      </c>
      <c r="B4168" t="s">
        <v>4983</v>
      </c>
      <c r="C4168" t="s">
        <v>3375</v>
      </c>
      <c r="F4168">
        <v>315</v>
      </c>
      <c r="G4168" s="5" t="s">
        <v>67</v>
      </c>
      <c r="I4168" s="6" t="s">
        <v>60</v>
      </c>
    </row>
    <row r="4169" spans="1:9" x14ac:dyDescent="0.25">
      <c r="A4169">
        <v>2</v>
      </c>
      <c r="B4169" t="s">
        <v>4984</v>
      </c>
      <c r="C4169" t="s">
        <v>3415</v>
      </c>
      <c r="F4169">
        <v>315</v>
      </c>
      <c r="G4169" s="5" t="s">
        <v>67</v>
      </c>
      <c r="I4169" s="6" t="s">
        <v>60</v>
      </c>
    </row>
    <row r="4170" spans="1:9" x14ac:dyDescent="0.25">
      <c r="A4170">
        <v>2</v>
      </c>
      <c r="B4170" t="s">
        <v>4985</v>
      </c>
      <c r="C4170" t="s">
        <v>857</v>
      </c>
      <c r="F4170">
        <v>315</v>
      </c>
      <c r="G4170" s="5" t="s">
        <v>67</v>
      </c>
      <c r="I4170" s="6" t="s">
        <v>3653</v>
      </c>
    </row>
    <row r="4171" spans="1:9" x14ac:dyDescent="0.25">
      <c r="A4171">
        <v>2</v>
      </c>
      <c r="B4171" t="s">
        <v>2103</v>
      </c>
      <c r="C4171" t="s">
        <v>1841</v>
      </c>
      <c r="F4171">
        <v>315</v>
      </c>
      <c r="G4171" s="5" t="s">
        <v>67</v>
      </c>
      <c r="I4171" s="6" t="s">
        <v>60</v>
      </c>
    </row>
    <row r="4172" spans="1:9" x14ac:dyDescent="0.25">
      <c r="A4172">
        <v>2</v>
      </c>
      <c r="B4172" t="s">
        <v>4986</v>
      </c>
      <c r="C4172" t="s">
        <v>1872</v>
      </c>
      <c r="F4172">
        <v>315</v>
      </c>
      <c r="G4172" s="5" t="s">
        <v>67</v>
      </c>
      <c r="I4172" s="6" t="s">
        <v>60</v>
      </c>
    </row>
    <row r="4173" spans="1:9" x14ac:dyDescent="0.25">
      <c r="A4173">
        <v>2</v>
      </c>
      <c r="B4173" t="s">
        <v>3592</v>
      </c>
      <c r="C4173" t="s">
        <v>1785</v>
      </c>
      <c r="F4173">
        <v>315</v>
      </c>
      <c r="G4173" s="5" t="s">
        <v>67</v>
      </c>
      <c r="I4173" s="6" t="s">
        <v>60</v>
      </c>
    </row>
    <row r="4174" spans="1:9" x14ac:dyDescent="0.25">
      <c r="A4174">
        <v>2</v>
      </c>
      <c r="B4174" t="s">
        <v>4987</v>
      </c>
      <c r="C4174" t="s">
        <v>1190</v>
      </c>
      <c r="F4174">
        <v>315</v>
      </c>
      <c r="G4174" s="5" t="s">
        <v>67</v>
      </c>
      <c r="I4174" s="6" t="s">
        <v>60</v>
      </c>
    </row>
    <row r="4175" spans="1:9" x14ac:dyDescent="0.25">
      <c r="A4175">
        <v>2</v>
      </c>
      <c r="B4175" t="s">
        <v>4643</v>
      </c>
      <c r="C4175" t="s">
        <v>1185</v>
      </c>
      <c r="F4175">
        <v>315</v>
      </c>
      <c r="G4175" s="5" t="s">
        <v>67</v>
      </c>
      <c r="I4175" s="6" t="s">
        <v>60</v>
      </c>
    </row>
    <row r="4176" spans="1:9" x14ac:dyDescent="0.25">
      <c r="A4176">
        <v>2</v>
      </c>
      <c r="B4176" t="s">
        <v>3386</v>
      </c>
      <c r="C4176" t="s">
        <v>1608</v>
      </c>
      <c r="F4176">
        <v>315</v>
      </c>
      <c r="G4176" s="5" t="s">
        <v>67</v>
      </c>
      <c r="I4176" s="6" t="s">
        <v>60</v>
      </c>
    </row>
    <row r="4177" spans="1:9" x14ac:dyDescent="0.25">
      <c r="A4177">
        <v>2</v>
      </c>
      <c r="B4177" t="s">
        <v>4988</v>
      </c>
      <c r="C4177" t="s">
        <v>4989</v>
      </c>
      <c r="F4177">
        <v>315</v>
      </c>
      <c r="G4177" s="5" t="s">
        <v>67</v>
      </c>
      <c r="I4177" s="6" t="s">
        <v>60</v>
      </c>
    </row>
    <row r="4178" spans="1:9" x14ac:dyDescent="0.25">
      <c r="A4178">
        <v>2</v>
      </c>
      <c r="B4178" t="s">
        <v>4692</v>
      </c>
      <c r="C4178" t="s">
        <v>153</v>
      </c>
      <c r="F4178">
        <v>315</v>
      </c>
      <c r="G4178" s="5" t="s">
        <v>67</v>
      </c>
      <c r="I4178" s="6" t="s">
        <v>60</v>
      </c>
    </row>
    <row r="4179" spans="1:9" x14ac:dyDescent="0.25">
      <c r="A4179">
        <v>2</v>
      </c>
      <c r="B4179" t="s">
        <v>737</v>
      </c>
      <c r="C4179" t="s">
        <v>1212</v>
      </c>
      <c r="F4179">
        <v>315</v>
      </c>
      <c r="G4179" s="5" t="s">
        <v>67</v>
      </c>
      <c r="I4179" s="6" t="s">
        <v>3653</v>
      </c>
    </row>
    <row r="4180" spans="1:9" x14ac:dyDescent="0.25">
      <c r="A4180">
        <v>2</v>
      </c>
      <c r="B4180" t="s">
        <v>296</v>
      </c>
      <c r="C4180" t="s">
        <v>740</v>
      </c>
      <c r="F4180">
        <v>315</v>
      </c>
      <c r="G4180" s="5" t="s">
        <v>67</v>
      </c>
      <c r="I4180" s="6" t="s">
        <v>60</v>
      </c>
    </row>
    <row r="4181" spans="1:9" x14ac:dyDescent="0.25">
      <c r="A4181">
        <v>2</v>
      </c>
      <c r="B4181" t="s">
        <v>4990</v>
      </c>
      <c r="C4181" t="s">
        <v>363</v>
      </c>
      <c r="F4181">
        <v>315</v>
      </c>
      <c r="G4181" s="5" t="s">
        <v>67</v>
      </c>
      <c r="I4181" s="6" t="s">
        <v>60</v>
      </c>
    </row>
    <row r="4182" spans="1:9" x14ac:dyDescent="0.25">
      <c r="A4182">
        <v>2</v>
      </c>
      <c r="B4182" t="s">
        <v>1980</v>
      </c>
      <c r="C4182" t="s">
        <v>4991</v>
      </c>
      <c r="F4182">
        <v>315</v>
      </c>
      <c r="G4182" s="5" t="s">
        <v>67</v>
      </c>
      <c r="I4182" s="6" t="s">
        <v>3653</v>
      </c>
    </row>
    <row r="4183" spans="1:9" x14ac:dyDescent="0.25">
      <c r="A4183">
        <v>2</v>
      </c>
      <c r="B4183" t="s">
        <v>3411</v>
      </c>
      <c r="C4183" t="s">
        <v>3396</v>
      </c>
      <c r="F4183">
        <v>315</v>
      </c>
      <c r="G4183" s="5" t="s">
        <v>67</v>
      </c>
      <c r="I4183" s="6" t="s">
        <v>60</v>
      </c>
    </row>
    <row r="4184" spans="1:9" x14ac:dyDescent="0.25">
      <c r="A4184">
        <v>2</v>
      </c>
      <c r="B4184" t="s">
        <v>1793</v>
      </c>
      <c r="C4184" t="s">
        <v>2626</v>
      </c>
      <c r="F4184">
        <v>315</v>
      </c>
      <c r="G4184" s="5" t="s">
        <v>67</v>
      </c>
      <c r="I4184" s="6" t="s">
        <v>60</v>
      </c>
    </row>
    <row r="4185" spans="1:9" x14ac:dyDescent="0.25">
      <c r="A4185">
        <v>2</v>
      </c>
      <c r="B4185" t="s">
        <v>1538</v>
      </c>
      <c r="C4185" t="s">
        <v>1185</v>
      </c>
      <c r="F4185">
        <v>315</v>
      </c>
      <c r="G4185" s="5" t="s">
        <v>67</v>
      </c>
      <c r="I4185" s="6" t="s">
        <v>60</v>
      </c>
    </row>
    <row r="4186" spans="1:9" x14ac:dyDescent="0.25">
      <c r="A4186">
        <v>2</v>
      </c>
      <c r="B4186" t="s">
        <v>87</v>
      </c>
      <c r="C4186" t="s">
        <v>4993</v>
      </c>
      <c r="F4186">
        <v>315</v>
      </c>
      <c r="G4186" s="5" t="s">
        <v>67</v>
      </c>
      <c r="I4186" s="6" t="s">
        <v>60</v>
      </c>
    </row>
    <row r="4187" spans="1:9" x14ac:dyDescent="0.25">
      <c r="A4187">
        <v>2</v>
      </c>
      <c r="B4187" t="s">
        <v>1004</v>
      </c>
      <c r="C4187" t="s">
        <v>427</v>
      </c>
      <c r="F4187">
        <v>315</v>
      </c>
      <c r="G4187" s="5" t="s">
        <v>67</v>
      </c>
      <c r="I4187" s="6" t="s">
        <v>3653</v>
      </c>
    </row>
    <row r="4188" spans="1:9" x14ac:dyDescent="0.25">
      <c r="A4188">
        <v>2</v>
      </c>
      <c r="B4188" t="s">
        <v>1783</v>
      </c>
      <c r="C4188" t="s">
        <v>70</v>
      </c>
      <c r="F4188">
        <v>315</v>
      </c>
      <c r="G4188" s="5" t="s">
        <v>67</v>
      </c>
      <c r="I4188" s="6" t="s">
        <v>60</v>
      </c>
    </row>
    <row r="4189" spans="1:9" x14ac:dyDescent="0.25">
      <c r="A4189">
        <v>2</v>
      </c>
      <c r="B4189" t="s">
        <v>350</v>
      </c>
      <c r="C4189" t="s">
        <v>133</v>
      </c>
      <c r="F4189">
        <v>315</v>
      </c>
      <c r="G4189" s="5" t="s">
        <v>67</v>
      </c>
      <c r="I4189" s="6" t="s">
        <v>3653</v>
      </c>
    </row>
    <row r="4190" spans="1:9" x14ac:dyDescent="0.25">
      <c r="A4190">
        <v>2</v>
      </c>
      <c r="B4190" t="s">
        <v>4994</v>
      </c>
      <c r="C4190" t="s">
        <v>1947</v>
      </c>
      <c r="F4190">
        <v>315</v>
      </c>
      <c r="G4190" s="5" t="s">
        <v>67</v>
      </c>
      <c r="I4190" s="6" t="s">
        <v>60</v>
      </c>
    </row>
    <row r="4191" spans="1:9" x14ac:dyDescent="0.25">
      <c r="A4191">
        <v>2</v>
      </c>
      <c r="B4191" t="s">
        <v>1862</v>
      </c>
      <c r="C4191" t="s">
        <v>119</v>
      </c>
      <c r="F4191">
        <v>315</v>
      </c>
      <c r="G4191" s="5" t="s">
        <v>67</v>
      </c>
      <c r="I4191" s="6" t="s">
        <v>60</v>
      </c>
    </row>
    <row r="4192" spans="1:9" x14ac:dyDescent="0.25">
      <c r="A4192">
        <v>2</v>
      </c>
      <c r="B4192" t="s">
        <v>789</v>
      </c>
      <c r="C4192" t="s">
        <v>514</v>
      </c>
      <c r="F4192">
        <v>315</v>
      </c>
      <c r="G4192" s="5" t="s">
        <v>67</v>
      </c>
      <c r="I4192" s="6" t="s">
        <v>60</v>
      </c>
    </row>
    <row r="4193" spans="1:9" x14ac:dyDescent="0.25">
      <c r="A4193">
        <v>2</v>
      </c>
      <c r="B4193" t="s">
        <v>3341</v>
      </c>
      <c r="C4193" t="s">
        <v>4995</v>
      </c>
      <c r="F4193">
        <v>315</v>
      </c>
      <c r="G4193" s="5" t="s">
        <v>67</v>
      </c>
      <c r="I4193" s="6" t="s">
        <v>3653</v>
      </c>
    </row>
    <row r="4194" spans="1:9" x14ac:dyDescent="0.25">
      <c r="A4194">
        <v>2</v>
      </c>
      <c r="B4194" t="s">
        <v>1793</v>
      </c>
      <c r="C4194" t="s">
        <v>3603</v>
      </c>
      <c r="F4194">
        <v>315</v>
      </c>
      <c r="G4194" s="5" t="s">
        <v>67</v>
      </c>
      <c r="I4194" s="6" t="s">
        <v>60</v>
      </c>
    </row>
    <row r="4195" spans="1:9" x14ac:dyDescent="0.25">
      <c r="A4195">
        <v>2</v>
      </c>
      <c r="B4195" t="s">
        <v>2072</v>
      </c>
      <c r="C4195" t="s">
        <v>136</v>
      </c>
      <c r="F4195">
        <v>315</v>
      </c>
      <c r="G4195" s="5" t="s">
        <v>67</v>
      </c>
      <c r="I4195" s="6" t="s">
        <v>60</v>
      </c>
    </row>
    <row r="4196" spans="1:9" x14ac:dyDescent="0.25">
      <c r="A4196">
        <v>2</v>
      </c>
      <c r="B4196" t="s">
        <v>681</v>
      </c>
      <c r="C4196" t="s">
        <v>886</v>
      </c>
      <c r="F4196">
        <v>315</v>
      </c>
      <c r="G4196" s="5" t="s">
        <v>67</v>
      </c>
      <c r="I4196" s="6" t="s">
        <v>3653</v>
      </c>
    </row>
    <row r="4197" spans="1:9" x14ac:dyDescent="0.25">
      <c r="A4197">
        <v>2</v>
      </c>
      <c r="B4197" t="s">
        <v>3692</v>
      </c>
      <c r="C4197" t="s">
        <v>145</v>
      </c>
      <c r="F4197">
        <v>315</v>
      </c>
      <c r="G4197" s="5" t="s">
        <v>67</v>
      </c>
      <c r="I4197" s="6" t="s">
        <v>60</v>
      </c>
    </row>
    <row r="4198" spans="1:9" x14ac:dyDescent="0.25">
      <c r="A4198">
        <v>2</v>
      </c>
      <c r="B4198" t="s">
        <v>4996</v>
      </c>
      <c r="C4198" t="s">
        <v>4997</v>
      </c>
      <c r="F4198">
        <v>315</v>
      </c>
      <c r="G4198" s="5" t="s">
        <v>67</v>
      </c>
      <c r="I4198" s="6" t="s">
        <v>3653</v>
      </c>
    </row>
    <row r="4199" spans="1:9" x14ac:dyDescent="0.25">
      <c r="A4199">
        <v>2</v>
      </c>
      <c r="B4199" t="s">
        <v>4998</v>
      </c>
      <c r="C4199" t="s">
        <v>3603</v>
      </c>
      <c r="F4199">
        <v>315</v>
      </c>
      <c r="G4199" s="5" t="s">
        <v>67</v>
      </c>
      <c r="I4199" s="6" t="s">
        <v>60</v>
      </c>
    </row>
    <row r="4200" spans="1:9" x14ac:dyDescent="0.25">
      <c r="A4200">
        <v>2</v>
      </c>
      <c r="B4200" t="s">
        <v>1894</v>
      </c>
      <c r="C4200" t="s">
        <v>1349</v>
      </c>
      <c r="F4200">
        <v>315</v>
      </c>
      <c r="G4200" s="5" t="s">
        <v>67</v>
      </c>
      <c r="I4200" s="6" t="s">
        <v>60</v>
      </c>
    </row>
    <row r="4201" spans="1:9" x14ac:dyDescent="0.25">
      <c r="A4201">
        <v>2</v>
      </c>
      <c r="B4201" t="s">
        <v>2939</v>
      </c>
      <c r="C4201" t="s">
        <v>470</v>
      </c>
      <c r="F4201">
        <v>315</v>
      </c>
      <c r="G4201" s="5" t="s">
        <v>67</v>
      </c>
      <c r="I4201" s="6" t="s">
        <v>3653</v>
      </c>
    </row>
    <row r="4202" spans="1:9" x14ac:dyDescent="0.25">
      <c r="A4202">
        <v>2</v>
      </c>
      <c r="B4202" t="s">
        <v>4999</v>
      </c>
      <c r="C4202" t="s">
        <v>3397</v>
      </c>
      <c r="F4202">
        <v>315</v>
      </c>
      <c r="G4202" s="5" t="s">
        <v>67</v>
      </c>
      <c r="I4202" s="6" t="s">
        <v>60</v>
      </c>
    </row>
    <row r="4203" spans="1:9" x14ac:dyDescent="0.25">
      <c r="A4203">
        <v>2</v>
      </c>
      <c r="B4203" t="s">
        <v>2212</v>
      </c>
      <c r="C4203" t="s">
        <v>145</v>
      </c>
      <c r="F4203">
        <v>315</v>
      </c>
      <c r="G4203" s="5" t="s">
        <v>67</v>
      </c>
      <c r="I4203" s="6" t="s">
        <v>60</v>
      </c>
    </row>
    <row r="4204" spans="1:9" x14ac:dyDescent="0.25">
      <c r="A4204">
        <v>2</v>
      </c>
      <c r="B4204" t="s">
        <v>3544</v>
      </c>
      <c r="C4204" t="s">
        <v>3656</v>
      </c>
      <c r="F4204">
        <v>315</v>
      </c>
      <c r="G4204" s="5" t="s">
        <v>67</v>
      </c>
      <c r="I4204" s="6" t="s">
        <v>60</v>
      </c>
    </row>
    <row r="4205" spans="1:9" x14ac:dyDescent="0.25">
      <c r="A4205">
        <v>2</v>
      </c>
      <c r="B4205" t="s">
        <v>201</v>
      </c>
      <c r="C4205" t="s">
        <v>5000</v>
      </c>
      <c r="F4205">
        <v>315</v>
      </c>
      <c r="G4205" s="5" t="s">
        <v>67</v>
      </c>
      <c r="I4205" s="6" t="s">
        <v>60</v>
      </c>
    </row>
    <row r="4206" spans="1:9" x14ac:dyDescent="0.25">
      <c r="A4206">
        <v>2</v>
      </c>
      <c r="B4206" t="s">
        <v>5001</v>
      </c>
      <c r="C4206" t="s">
        <v>488</v>
      </c>
      <c r="F4206">
        <v>315</v>
      </c>
      <c r="G4206" s="5" t="s">
        <v>67</v>
      </c>
      <c r="I4206" s="6" t="s">
        <v>60</v>
      </c>
    </row>
    <row r="4207" spans="1:9" x14ac:dyDescent="0.25">
      <c r="A4207">
        <v>2</v>
      </c>
      <c r="B4207" t="s">
        <v>912</v>
      </c>
      <c r="C4207" t="s">
        <v>785</v>
      </c>
      <c r="F4207">
        <v>315</v>
      </c>
      <c r="G4207" s="5" t="s">
        <v>67</v>
      </c>
      <c r="I4207" s="6" t="s">
        <v>60</v>
      </c>
    </row>
    <row r="4208" spans="1:9" x14ac:dyDescent="0.25">
      <c r="A4208">
        <v>2</v>
      </c>
      <c r="B4208" t="s">
        <v>5002</v>
      </c>
      <c r="C4208" t="s">
        <v>3571</v>
      </c>
      <c r="F4208">
        <v>315</v>
      </c>
      <c r="G4208" s="5" t="s">
        <v>67</v>
      </c>
      <c r="I4208" s="6" t="s">
        <v>3653</v>
      </c>
    </row>
    <row r="4209" spans="1:9" x14ac:dyDescent="0.25">
      <c r="A4209">
        <v>2</v>
      </c>
      <c r="B4209" t="s">
        <v>5003</v>
      </c>
      <c r="C4209" t="s">
        <v>2356</v>
      </c>
      <c r="F4209">
        <v>315</v>
      </c>
      <c r="G4209" s="5" t="s">
        <v>67</v>
      </c>
      <c r="I4209" s="6" t="s">
        <v>60</v>
      </c>
    </row>
    <row r="4210" spans="1:9" x14ac:dyDescent="0.25">
      <c r="A4210">
        <v>2</v>
      </c>
      <c r="B4210" t="s">
        <v>5004</v>
      </c>
      <c r="C4210" t="s">
        <v>1785</v>
      </c>
      <c r="F4210">
        <v>315</v>
      </c>
      <c r="G4210" s="5" t="s">
        <v>67</v>
      </c>
      <c r="I4210" s="6" t="s">
        <v>60</v>
      </c>
    </row>
    <row r="4211" spans="1:9" x14ac:dyDescent="0.25">
      <c r="A4211">
        <v>2</v>
      </c>
      <c r="B4211" t="s">
        <v>3575</v>
      </c>
      <c r="C4211" t="s">
        <v>1349</v>
      </c>
      <c r="F4211">
        <v>315</v>
      </c>
      <c r="G4211" s="5" t="s">
        <v>67</v>
      </c>
      <c r="I4211" s="6" t="s">
        <v>60</v>
      </c>
    </row>
    <row r="4212" spans="1:9" x14ac:dyDescent="0.25">
      <c r="A4212">
        <v>2</v>
      </c>
      <c r="B4212" t="s">
        <v>2500</v>
      </c>
      <c r="C4212" t="s">
        <v>121</v>
      </c>
      <c r="F4212">
        <v>315</v>
      </c>
      <c r="G4212" s="5" t="s">
        <v>67</v>
      </c>
      <c r="I4212" s="6" t="s">
        <v>60</v>
      </c>
    </row>
    <row r="4213" spans="1:9" x14ac:dyDescent="0.25">
      <c r="A4213">
        <v>2</v>
      </c>
      <c r="B4213" t="s">
        <v>5005</v>
      </c>
      <c r="C4213" t="s">
        <v>121</v>
      </c>
      <c r="F4213">
        <v>315</v>
      </c>
      <c r="G4213" s="5" t="s">
        <v>67</v>
      </c>
      <c r="I4213" s="6" t="s">
        <v>60</v>
      </c>
    </row>
    <row r="4214" spans="1:9" x14ac:dyDescent="0.25">
      <c r="A4214">
        <v>2</v>
      </c>
      <c r="B4214" t="s">
        <v>5006</v>
      </c>
      <c r="C4214" t="s">
        <v>65</v>
      </c>
      <c r="F4214">
        <v>315</v>
      </c>
      <c r="G4214" s="5" t="s">
        <v>67</v>
      </c>
      <c r="I4214" s="6" t="s">
        <v>3653</v>
      </c>
    </row>
    <row r="4215" spans="1:9" x14ac:dyDescent="0.25">
      <c r="A4215">
        <v>2</v>
      </c>
      <c r="B4215" t="s">
        <v>5007</v>
      </c>
      <c r="C4215" t="s">
        <v>403</v>
      </c>
      <c r="F4215">
        <v>315</v>
      </c>
      <c r="G4215" s="5" t="s">
        <v>67</v>
      </c>
      <c r="I4215" s="6" t="s">
        <v>3653</v>
      </c>
    </row>
    <row r="4216" spans="1:9" x14ac:dyDescent="0.25">
      <c r="A4216">
        <v>2</v>
      </c>
      <c r="B4216" t="s">
        <v>5008</v>
      </c>
      <c r="C4216" t="s">
        <v>1842</v>
      </c>
      <c r="F4216">
        <v>315</v>
      </c>
      <c r="G4216" s="5" t="s">
        <v>67</v>
      </c>
      <c r="I4216" s="6" t="s">
        <v>60</v>
      </c>
    </row>
    <row r="4217" spans="1:9" x14ac:dyDescent="0.25">
      <c r="A4217">
        <v>2</v>
      </c>
      <c r="B4217" t="s">
        <v>1894</v>
      </c>
      <c r="C4217" t="s">
        <v>204</v>
      </c>
      <c r="F4217">
        <v>315</v>
      </c>
      <c r="G4217" s="5" t="s">
        <v>67</v>
      </c>
      <c r="I4217" s="6" t="s">
        <v>60</v>
      </c>
    </row>
    <row r="4218" spans="1:9" x14ac:dyDescent="0.25">
      <c r="A4218">
        <v>2</v>
      </c>
      <c r="B4218" t="s">
        <v>87</v>
      </c>
      <c r="C4218" t="s">
        <v>1196</v>
      </c>
      <c r="F4218">
        <v>315</v>
      </c>
      <c r="G4218" s="5" t="s">
        <v>67</v>
      </c>
      <c r="I4218" s="6" t="s">
        <v>60</v>
      </c>
    </row>
    <row r="4219" spans="1:9" x14ac:dyDescent="0.25">
      <c r="A4219">
        <v>2</v>
      </c>
      <c r="B4219" t="s">
        <v>5009</v>
      </c>
      <c r="C4219" t="s">
        <v>5010</v>
      </c>
      <c r="F4219">
        <v>315</v>
      </c>
      <c r="G4219" s="5" t="s">
        <v>67</v>
      </c>
      <c r="I4219" s="6" t="s">
        <v>60</v>
      </c>
    </row>
    <row r="4220" spans="1:9" x14ac:dyDescent="0.25">
      <c r="A4220">
        <v>2</v>
      </c>
      <c r="B4220" t="s">
        <v>5011</v>
      </c>
      <c r="C4220" t="s">
        <v>153</v>
      </c>
      <c r="F4220">
        <v>315</v>
      </c>
      <c r="G4220" s="5" t="s">
        <v>67</v>
      </c>
      <c r="I4220" s="6" t="s">
        <v>60</v>
      </c>
    </row>
    <row r="4221" spans="1:9" x14ac:dyDescent="0.25">
      <c r="A4221">
        <v>2</v>
      </c>
      <c r="B4221" t="s">
        <v>4692</v>
      </c>
      <c r="C4221" t="s">
        <v>767</v>
      </c>
      <c r="F4221">
        <v>315</v>
      </c>
      <c r="G4221" s="5" t="s">
        <v>67</v>
      </c>
      <c r="I4221" s="6" t="s">
        <v>60</v>
      </c>
    </row>
    <row r="4222" spans="1:9" x14ac:dyDescent="0.25">
      <c r="A4222">
        <v>2</v>
      </c>
      <c r="B4222" t="s">
        <v>1355</v>
      </c>
      <c r="C4222" t="s">
        <v>162</v>
      </c>
      <c r="F4222">
        <v>315</v>
      </c>
      <c r="G4222" s="5" t="s">
        <v>67</v>
      </c>
      <c r="I4222" s="6" t="s">
        <v>3653</v>
      </c>
    </row>
    <row r="4223" spans="1:9" x14ac:dyDescent="0.25">
      <c r="A4223">
        <v>2</v>
      </c>
      <c r="B4223" t="s">
        <v>1778</v>
      </c>
      <c r="C4223" t="s">
        <v>363</v>
      </c>
      <c r="F4223">
        <v>315</v>
      </c>
      <c r="G4223" s="5" t="s">
        <v>67</v>
      </c>
      <c r="I4223" s="6" t="s">
        <v>60</v>
      </c>
    </row>
    <row r="4224" spans="1:9" x14ac:dyDescent="0.25">
      <c r="A4224">
        <v>2</v>
      </c>
      <c r="B4224" t="s">
        <v>5012</v>
      </c>
      <c r="C4224" t="s">
        <v>1372</v>
      </c>
      <c r="F4224">
        <v>315</v>
      </c>
      <c r="G4224" s="5" t="s">
        <v>67</v>
      </c>
      <c r="I4224" s="6" t="s">
        <v>60</v>
      </c>
    </row>
    <row r="4225" spans="1:9" x14ac:dyDescent="0.25">
      <c r="A4225">
        <v>2</v>
      </c>
      <c r="B4225" t="s">
        <v>2159</v>
      </c>
      <c r="C4225" t="s">
        <v>1573</v>
      </c>
      <c r="F4225">
        <v>315</v>
      </c>
      <c r="G4225" s="5" t="s">
        <v>67</v>
      </c>
      <c r="I4225" s="6" t="s">
        <v>60</v>
      </c>
    </row>
    <row r="4226" spans="1:9" x14ac:dyDescent="0.25">
      <c r="A4226">
        <v>2</v>
      </c>
      <c r="B4226" t="s">
        <v>1064</v>
      </c>
      <c r="C4226" t="s">
        <v>1827</v>
      </c>
      <c r="F4226">
        <v>315</v>
      </c>
      <c r="G4226" s="5" t="s">
        <v>67</v>
      </c>
      <c r="I4226" s="6" t="s">
        <v>60</v>
      </c>
    </row>
    <row r="4227" spans="1:9" x14ac:dyDescent="0.25">
      <c r="A4227">
        <v>2</v>
      </c>
      <c r="B4227" t="s">
        <v>2078</v>
      </c>
      <c r="C4227" t="s">
        <v>227</v>
      </c>
      <c r="F4227">
        <v>315</v>
      </c>
      <c r="G4227" s="5" t="s">
        <v>67</v>
      </c>
      <c r="I4227" s="6" t="s">
        <v>3653</v>
      </c>
    </row>
    <row r="4228" spans="1:9" x14ac:dyDescent="0.25">
      <c r="A4228">
        <v>2</v>
      </c>
      <c r="B4228" t="s">
        <v>824</v>
      </c>
      <c r="C4228" t="s">
        <v>70</v>
      </c>
      <c r="F4228">
        <v>315</v>
      </c>
      <c r="G4228" s="5" t="s">
        <v>67</v>
      </c>
      <c r="I4228" s="6" t="s">
        <v>60</v>
      </c>
    </row>
    <row r="4229" spans="1:9" x14ac:dyDescent="0.25">
      <c r="A4229">
        <v>2</v>
      </c>
      <c r="B4229" t="s">
        <v>5013</v>
      </c>
      <c r="C4229" t="s">
        <v>130</v>
      </c>
      <c r="F4229">
        <v>315</v>
      </c>
      <c r="G4229" s="5" t="s">
        <v>67</v>
      </c>
      <c r="I4229" s="6" t="s">
        <v>60</v>
      </c>
    </row>
    <row r="4230" spans="1:9" x14ac:dyDescent="0.25">
      <c r="A4230">
        <v>2</v>
      </c>
      <c r="B4230" t="s">
        <v>5014</v>
      </c>
      <c r="C4230" t="s">
        <v>133</v>
      </c>
      <c r="F4230">
        <v>315</v>
      </c>
      <c r="G4230" s="5" t="s">
        <v>67</v>
      </c>
      <c r="I4230" s="6" t="s">
        <v>60</v>
      </c>
    </row>
    <row r="4231" spans="1:9" x14ac:dyDescent="0.25">
      <c r="A4231">
        <v>2</v>
      </c>
      <c r="B4231" t="s">
        <v>201</v>
      </c>
      <c r="C4231" t="s">
        <v>5015</v>
      </c>
      <c r="F4231">
        <v>315</v>
      </c>
      <c r="G4231" s="5" t="s">
        <v>67</v>
      </c>
      <c r="I4231" s="6" t="s">
        <v>60</v>
      </c>
    </row>
    <row r="4232" spans="1:9" x14ac:dyDescent="0.25">
      <c r="A4232">
        <v>2</v>
      </c>
      <c r="B4232" t="s">
        <v>350</v>
      </c>
      <c r="C4232" t="s">
        <v>340</v>
      </c>
      <c r="F4232">
        <v>315</v>
      </c>
      <c r="G4232" s="5" t="s">
        <v>67</v>
      </c>
      <c r="I4232" s="6" t="s">
        <v>3653</v>
      </c>
    </row>
    <row r="4233" spans="1:9" x14ac:dyDescent="0.25">
      <c r="A4233">
        <v>2</v>
      </c>
      <c r="B4233" t="s">
        <v>539</v>
      </c>
      <c r="C4233" t="s">
        <v>92</v>
      </c>
      <c r="F4233">
        <v>315</v>
      </c>
      <c r="G4233" s="5" t="s">
        <v>67</v>
      </c>
      <c r="I4233" s="6" t="s">
        <v>60</v>
      </c>
    </row>
    <row r="4234" spans="1:9" x14ac:dyDescent="0.25">
      <c r="A4234">
        <v>2</v>
      </c>
      <c r="B4234" t="s">
        <v>824</v>
      </c>
      <c r="C4234" t="s">
        <v>118</v>
      </c>
      <c r="F4234">
        <v>315</v>
      </c>
      <c r="G4234" s="5" t="s">
        <v>67</v>
      </c>
      <c r="I4234" s="6" t="s">
        <v>60</v>
      </c>
    </row>
    <row r="4235" spans="1:9" x14ac:dyDescent="0.25">
      <c r="A4235">
        <v>2</v>
      </c>
      <c r="B4235" t="s">
        <v>5016</v>
      </c>
      <c r="C4235" t="s">
        <v>5017</v>
      </c>
      <c r="F4235">
        <v>315</v>
      </c>
      <c r="G4235" s="5" t="s">
        <v>67</v>
      </c>
      <c r="I4235" s="6" t="s">
        <v>3653</v>
      </c>
    </row>
    <row r="4236" spans="1:9" x14ac:dyDescent="0.25">
      <c r="A4236">
        <v>2</v>
      </c>
      <c r="B4236" t="s">
        <v>5018</v>
      </c>
      <c r="C4236" t="s">
        <v>1370</v>
      </c>
      <c r="F4236">
        <v>315</v>
      </c>
      <c r="G4236" s="5" t="s">
        <v>67</v>
      </c>
      <c r="I4236" s="6" t="s">
        <v>60</v>
      </c>
    </row>
    <row r="4237" spans="1:9" x14ac:dyDescent="0.25">
      <c r="A4237">
        <v>2</v>
      </c>
      <c r="B4237" t="s">
        <v>3425</v>
      </c>
      <c r="C4237" t="s">
        <v>1370</v>
      </c>
      <c r="F4237">
        <v>315</v>
      </c>
      <c r="G4237" s="5" t="s">
        <v>67</v>
      </c>
      <c r="I4237" s="6" t="s">
        <v>60</v>
      </c>
    </row>
    <row r="4238" spans="1:9" x14ac:dyDescent="0.25">
      <c r="A4238">
        <v>2</v>
      </c>
      <c r="B4238" t="s">
        <v>5019</v>
      </c>
      <c r="C4238" t="s">
        <v>173</v>
      </c>
      <c r="F4238">
        <v>315</v>
      </c>
      <c r="G4238" s="5" t="s">
        <v>67</v>
      </c>
      <c r="I4238" s="6" t="s">
        <v>60</v>
      </c>
    </row>
    <row r="4239" spans="1:9" x14ac:dyDescent="0.25">
      <c r="A4239">
        <v>2</v>
      </c>
      <c r="B4239" t="s">
        <v>1835</v>
      </c>
      <c r="C4239" t="s">
        <v>92</v>
      </c>
      <c r="F4239">
        <v>315</v>
      </c>
      <c r="G4239" s="5" t="s">
        <v>67</v>
      </c>
      <c r="I4239" s="6" t="s">
        <v>60</v>
      </c>
    </row>
    <row r="4240" spans="1:9" x14ac:dyDescent="0.25">
      <c r="A4240">
        <v>2</v>
      </c>
      <c r="B4240" t="s">
        <v>3579</v>
      </c>
      <c r="C4240" t="s">
        <v>410</v>
      </c>
      <c r="F4240">
        <v>315</v>
      </c>
      <c r="G4240" s="5" t="s">
        <v>67</v>
      </c>
      <c r="I4240" s="6" t="s">
        <v>60</v>
      </c>
    </row>
    <row r="4241" spans="1:9" x14ac:dyDescent="0.25">
      <c r="A4241">
        <v>2</v>
      </c>
      <c r="B4241" t="s">
        <v>5013</v>
      </c>
      <c r="C4241" t="s">
        <v>1185</v>
      </c>
      <c r="F4241">
        <v>315</v>
      </c>
      <c r="G4241" s="5" t="s">
        <v>67</v>
      </c>
      <c r="I4241" s="6" t="s">
        <v>60</v>
      </c>
    </row>
    <row r="4242" spans="1:9" x14ac:dyDescent="0.25">
      <c r="A4242">
        <v>2</v>
      </c>
      <c r="B4242" t="s">
        <v>653</v>
      </c>
      <c r="C4242" t="s">
        <v>119</v>
      </c>
      <c r="F4242">
        <v>315</v>
      </c>
      <c r="G4242" s="5" t="s">
        <v>67</v>
      </c>
      <c r="I4242" s="6" t="s">
        <v>60</v>
      </c>
    </row>
    <row r="4243" spans="1:9" x14ac:dyDescent="0.25">
      <c r="A4243">
        <v>2</v>
      </c>
      <c r="B4243" t="s">
        <v>231</v>
      </c>
      <c r="C4243" t="s">
        <v>156</v>
      </c>
      <c r="F4243">
        <v>315</v>
      </c>
      <c r="G4243" s="5" t="s">
        <v>67</v>
      </c>
      <c r="I4243" s="6" t="s">
        <v>3653</v>
      </c>
    </row>
    <row r="4244" spans="1:9" x14ac:dyDescent="0.25">
      <c r="A4244">
        <v>2</v>
      </c>
      <c r="B4244" t="s">
        <v>590</v>
      </c>
      <c r="C4244" t="s">
        <v>1897</v>
      </c>
      <c r="F4244">
        <v>315</v>
      </c>
      <c r="G4244" s="5" t="s">
        <v>67</v>
      </c>
      <c r="I4244" s="6" t="s">
        <v>3653</v>
      </c>
    </row>
    <row r="4245" spans="1:9" x14ac:dyDescent="0.25">
      <c r="A4245">
        <v>2</v>
      </c>
      <c r="B4245" t="s">
        <v>2768</v>
      </c>
      <c r="C4245" t="s">
        <v>153</v>
      </c>
      <c r="F4245">
        <v>315</v>
      </c>
      <c r="G4245" s="5" t="s">
        <v>67</v>
      </c>
      <c r="I4245" s="6" t="s">
        <v>3653</v>
      </c>
    </row>
    <row r="4246" spans="1:9" x14ac:dyDescent="0.25">
      <c r="A4246">
        <v>2</v>
      </c>
      <c r="B4246" t="s">
        <v>1866</v>
      </c>
      <c r="C4246" t="s">
        <v>90</v>
      </c>
      <c r="F4246">
        <v>315</v>
      </c>
      <c r="G4246" s="5" t="s">
        <v>67</v>
      </c>
      <c r="I4246" s="6" t="s">
        <v>3653</v>
      </c>
    </row>
    <row r="4247" spans="1:9" x14ac:dyDescent="0.25">
      <c r="A4247">
        <v>2</v>
      </c>
      <c r="B4247" t="s">
        <v>1816</v>
      </c>
      <c r="C4247" t="s">
        <v>1785</v>
      </c>
      <c r="F4247">
        <v>315</v>
      </c>
      <c r="G4247" s="5" t="s">
        <v>67</v>
      </c>
      <c r="I4247" s="6" t="s">
        <v>60</v>
      </c>
    </row>
    <row r="4248" spans="1:9" x14ac:dyDescent="0.25">
      <c r="A4248">
        <v>2</v>
      </c>
      <c r="B4248" t="s">
        <v>731</v>
      </c>
      <c r="C4248" t="s">
        <v>224</v>
      </c>
      <c r="F4248">
        <v>315</v>
      </c>
      <c r="G4248" s="5" t="s">
        <v>67</v>
      </c>
      <c r="I4248" s="6" t="s">
        <v>60</v>
      </c>
    </row>
    <row r="4249" spans="1:9" x14ac:dyDescent="0.25">
      <c r="A4249">
        <v>2</v>
      </c>
      <c r="B4249" t="s">
        <v>824</v>
      </c>
      <c r="C4249" t="s">
        <v>412</v>
      </c>
      <c r="F4249">
        <v>315</v>
      </c>
      <c r="G4249" s="5" t="s">
        <v>67</v>
      </c>
      <c r="I4249" s="6" t="s">
        <v>60</v>
      </c>
    </row>
    <row r="4250" spans="1:9" x14ac:dyDescent="0.25">
      <c r="A4250">
        <v>2</v>
      </c>
      <c r="B4250" t="s">
        <v>4683</v>
      </c>
      <c r="C4250" t="s">
        <v>857</v>
      </c>
      <c r="F4250">
        <v>315</v>
      </c>
      <c r="G4250" s="5" t="s">
        <v>67</v>
      </c>
      <c r="I4250" s="6" t="s">
        <v>3653</v>
      </c>
    </row>
    <row r="4251" spans="1:9" x14ac:dyDescent="0.25">
      <c r="A4251">
        <v>2</v>
      </c>
      <c r="B4251" t="s">
        <v>5020</v>
      </c>
      <c r="C4251" t="s">
        <v>3722</v>
      </c>
      <c r="F4251">
        <v>315</v>
      </c>
      <c r="G4251" s="5" t="s">
        <v>67</v>
      </c>
      <c r="I4251" s="6" t="s">
        <v>3653</v>
      </c>
    </row>
    <row r="4252" spans="1:9" x14ac:dyDescent="0.25">
      <c r="A4252">
        <v>2</v>
      </c>
      <c r="B4252" t="s">
        <v>2067</v>
      </c>
      <c r="C4252" t="s">
        <v>1839</v>
      </c>
      <c r="F4252">
        <v>315</v>
      </c>
      <c r="G4252" s="5" t="s">
        <v>67</v>
      </c>
      <c r="I4252" s="6" t="s">
        <v>60</v>
      </c>
    </row>
    <row r="4253" spans="1:9" x14ac:dyDescent="0.25">
      <c r="A4253">
        <v>2</v>
      </c>
      <c r="B4253" t="s">
        <v>3437</v>
      </c>
      <c r="C4253" t="s">
        <v>1431</v>
      </c>
      <c r="F4253">
        <v>315</v>
      </c>
      <c r="G4253" s="5" t="s">
        <v>67</v>
      </c>
      <c r="I4253" s="6" t="s">
        <v>60</v>
      </c>
    </row>
    <row r="4254" spans="1:9" x14ac:dyDescent="0.25">
      <c r="A4254">
        <v>2</v>
      </c>
      <c r="B4254" t="s">
        <v>3339</v>
      </c>
      <c r="C4254" t="s">
        <v>4259</v>
      </c>
      <c r="F4254">
        <v>315</v>
      </c>
      <c r="G4254" s="5" t="s">
        <v>67</v>
      </c>
      <c r="I4254" s="6" t="s">
        <v>3653</v>
      </c>
    </row>
    <row r="4255" spans="1:9" x14ac:dyDescent="0.25">
      <c r="A4255">
        <v>2</v>
      </c>
      <c r="B4255" t="s">
        <v>5021</v>
      </c>
      <c r="C4255" t="s">
        <v>1891</v>
      </c>
      <c r="F4255">
        <v>315</v>
      </c>
      <c r="G4255" s="5" t="s">
        <v>67</v>
      </c>
      <c r="I4255" s="6" t="s">
        <v>3653</v>
      </c>
    </row>
    <row r="4256" spans="1:9" x14ac:dyDescent="0.25">
      <c r="A4256">
        <v>2</v>
      </c>
      <c r="B4256" t="s">
        <v>1862</v>
      </c>
      <c r="C4256" t="s">
        <v>5022</v>
      </c>
      <c r="F4256">
        <v>315</v>
      </c>
      <c r="G4256" s="5" t="s">
        <v>67</v>
      </c>
      <c r="I4256" s="6" t="s">
        <v>60</v>
      </c>
    </row>
    <row r="4257" spans="1:9" x14ac:dyDescent="0.25">
      <c r="A4257">
        <v>2</v>
      </c>
      <c r="B4257" t="s">
        <v>4973</v>
      </c>
      <c r="C4257" t="s">
        <v>145</v>
      </c>
      <c r="F4257">
        <v>315</v>
      </c>
      <c r="G4257" s="5" t="s">
        <v>67</v>
      </c>
      <c r="I4257" s="6" t="s">
        <v>60</v>
      </c>
    </row>
    <row r="4258" spans="1:9" x14ac:dyDescent="0.25">
      <c r="A4258">
        <v>2</v>
      </c>
      <c r="B4258" t="s">
        <v>760</v>
      </c>
      <c r="C4258" t="s">
        <v>410</v>
      </c>
      <c r="F4258">
        <v>315</v>
      </c>
      <c r="G4258" s="5" t="s">
        <v>67</v>
      </c>
      <c r="I4258" s="6" t="s">
        <v>3653</v>
      </c>
    </row>
    <row r="4259" spans="1:9" x14ac:dyDescent="0.25">
      <c r="A4259">
        <v>2</v>
      </c>
      <c r="B4259" t="s">
        <v>5023</v>
      </c>
      <c r="C4259" t="s">
        <v>5024</v>
      </c>
      <c r="F4259">
        <v>315</v>
      </c>
      <c r="G4259" s="5" t="s">
        <v>67</v>
      </c>
      <c r="I4259" s="6" t="s">
        <v>60</v>
      </c>
    </row>
    <row r="4260" spans="1:9" x14ac:dyDescent="0.25">
      <c r="A4260">
        <v>2</v>
      </c>
      <c r="B4260" t="s">
        <v>5025</v>
      </c>
      <c r="C4260" t="s">
        <v>1800</v>
      </c>
      <c r="F4260">
        <v>315</v>
      </c>
      <c r="G4260" s="5" t="s">
        <v>67</v>
      </c>
      <c r="I4260" s="6" t="s">
        <v>60</v>
      </c>
    </row>
    <row r="4261" spans="1:9" x14ac:dyDescent="0.25">
      <c r="A4261">
        <v>2</v>
      </c>
      <c r="B4261" t="s">
        <v>5026</v>
      </c>
      <c r="C4261" t="s">
        <v>857</v>
      </c>
      <c r="F4261">
        <v>315</v>
      </c>
      <c r="G4261" s="5" t="s">
        <v>67</v>
      </c>
      <c r="I4261" s="6" t="s">
        <v>60</v>
      </c>
    </row>
    <row r="4262" spans="1:9" x14ac:dyDescent="0.25">
      <c r="A4262">
        <v>2</v>
      </c>
      <c r="B4262" t="s">
        <v>1690</v>
      </c>
      <c r="C4262" t="s">
        <v>1609</v>
      </c>
      <c r="F4262">
        <v>315</v>
      </c>
      <c r="G4262" s="5" t="s">
        <v>67</v>
      </c>
      <c r="I4262" s="6" t="s">
        <v>60</v>
      </c>
    </row>
    <row r="4263" spans="1:9" x14ac:dyDescent="0.25">
      <c r="A4263">
        <v>2</v>
      </c>
      <c r="B4263" t="s">
        <v>5027</v>
      </c>
      <c r="C4263" t="s">
        <v>305</v>
      </c>
      <c r="F4263">
        <v>315</v>
      </c>
      <c r="G4263" s="5" t="s">
        <v>67</v>
      </c>
      <c r="I4263" s="6" t="s">
        <v>3653</v>
      </c>
    </row>
    <row r="4264" spans="1:9" x14ac:dyDescent="0.25">
      <c r="A4264">
        <v>2</v>
      </c>
      <c r="B4264" t="s">
        <v>756</v>
      </c>
      <c r="C4264" t="s">
        <v>90</v>
      </c>
      <c r="F4264">
        <v>315</v>
      </c>
      <c r="G4264" s="5" t="s">
        <v>67</v>
      </c>
      <c r="I4264" s="6" t="s">
        <v>3653</v>
      </c>
    </row>
    <row r="4265" spans="1:9" x14ac:dyDescent="0.25">
      <c r="A4265">
        <v>2</v>
      </c>
      <c r="B4265" t="s">
        <v>643</v>
      </c>
      <c r="C4265" t="s">
        <v>153</v>
      </c>
      <c r="F4265">
        <v>315</v>
      </c>
      <c r="G4265" s="5" t="s">
        <v>67</v>
      </c>
      <c r="I4265" s="6" t="s">
        <v>3653</v>
      </c>
    </row>
    <row r="4266" spans="1:9" x14ac:dyDescent="0.25">
      <c r="A4266">
        <v>2</v>
      </c>
      <c r="B4266" t="s">
        <v>1684</v>
      </c>
      <c r="C4266" t="s">
        <v>5028</v>
      </c>
      <c r="F4266">
        <v>315</v>
      </c>
      <c r="G4266" s="5" t="s">
        <v>67</v>
      </c>
      <c r="I4266" s="6" t="s">
        <v>60</v>
      </c>
    </row>
    <row r="4267" spans="1:9" x14ac:dyDescent="0.25">
      <c r="A4267">
        <v>2</v>
      </c>
      <c r="B4267" t="s">
        <v>3183</v>
      </c>
      <c r="C4267" t="s">
        <v>266</v>
      </c>
      <c r="F4267">
        <v>315</v>
      </c>
      <c r="G4267" s="5" t="s">
        <v>67</v>
      </c>
      <c r="I4267" s="6" t="s">
        <v>60</v>
      </c>
    </row>
    <row r="4268" spans="1:9" x14ac:dyDescent="0.25">
      <c r="A4268">
        <v>2</v>
      </c>
      <c r="B4268" t="s">
        <v>547</v>
      </c>
      <c r="C4268" t="s">
        <v>857</v>
      </c>
      <c r="F4268">
        <v>315</v>
      </c>
      <c r="G4268" s="5" t="s">
        <v>67</v>
      </c>
      <c r="I4268" s="6" t="s">
        <v>3653</v>
      </c>
    </row>
    <row r="4269" spans="1:9" x14ac:dyDescent="0.25">
      <c r="A4269">
        <v>2</v>
      </c>
      <c r="B4269" t="s">
        <v>409</v>
      </c>
      <c r="C4269" t="s">
        <v>209</v>
      </c>
      <c r="F4269">
        <v>315</v>
      </c>
      <c r="G4269" s="5" t="s">
        <v>67</v>
      </c>
      <c r="I4269" s="6" t="s">
        <v>60</v>
      </c>
    </row>
    <row r="4270" spans="1:9" x14ac:dyDescent="0.25">
      <c r="A4270">
        <v>2</v>
      </c>
      <c r="B4270" t="s">
        <v>5029</v>
      </c>
      <c r="C4270" t="s">
        <v>1414</v>
      </c>
      <c r="F4270">
        <v>315</v>
      </c>
      <c r="G4270" s="5" t="s">
        <v>67</v>
      </c>
      <c r="I4270" s="6" t="s">
        <v>60</v>
      </c>
    </row>
    <row r="4271" spans="1:9" x14ac:dyDescent="0.25">
      <c r="A4271">
        <v>2</v>
      </c>
      <c r="B4271" t="s">
        <v>1416</v>
      </c>
      <c r="C4271" t="s">
        <v>1877</v>
      </c>
      <c r="F4271">
        <v>315</v>
      </c>
      <c r="G4271" s="5" t="s">
        <v>67</v>
      </c>
      <c r="I4271" s="6" t="s">
        <v>60</v>
      </c>
    </row>
    <row r="4272" spans="1:9" x14ac:dyDescent="0.25">
      <c r="A4272">
        <v>2</v>
      </c>
      <c r="B4272" t="s">
        <v>520</v>
      </c>
      <c r="C4272" t="s">
        <v>153</v>
      </c>
      <c r="F4272">
        <v>315</v>
      </c>
      <c r="G4272" s="5" t="s">
        <v>67</v>
      </c>
      <c r="I4272" s="6" t="s">
        <v>3653</v>
      </c>
    </row>
    <row r="4273" spans="1:9" x14ac:dyDescent="0.25">
      <c r="A4273">
        <v>2</v>
      </c>
      <c r="B4273" t="s">
        <v>3651</v>
      </c>
      <c r="C4273" t="s">
        <v>1619</v>
      </c>
      <c r="F4273">
        <v>315</v>
      </c>
      <c r="G4273" s="5" t="s">
        <v>67</v>
      </c>
      <c r="I4273" s="6" t="s">
        <v>60</v>
      </c>
    </row>
    <row r="4274" spans="1:9" x14ac:dyDescent="0.25">
      <c r="A4274">
        <v>2</v>
      </c>
      <c r="B4274" t="s">
        <v>1832</v>
      </c>
      <c r="C4274" t="s">
        <v>679</v>
      </c>
      <c r="F4274">
        <v>315</v>
      </c>
      <c r="G4274" s="5" t="s">
        <v>67</v>
      </c>
      <c r="I4274" s="6" t="s">
        <v>3653</v>
      </c>
    </row>
    <row r="4275" spans="1:9" x14ac:dyDescent="0.25">
      <c r="A4275">
        <v>2</v>
      </c>
      <c r="B4275" t="s">
        <v>1535</v>
      </c>
      <c r="C4275" t="s">
        <v>2081</v>
      </c>
      <c r="F4275">
        <v>315</v>
      </c>
      <c r="G4275" s="5" t="s">
        <v>67</v>
      </c>
      <c r="I4275" s="6" t="s">
        <v>3653</v>
      </c>
    </row>
    <row r="4276" spans="1:9" x14ac:dyDescent="0.25">
      <c r="A4276">
        <v>2</v>
      </c>
      <c r="B4276" t="s">
        <v>5031</v>
      </c>
      <c r="C4276" t="s">
        <v>989</v>
      </c>
      <c r="F4276">
        <v>315</v>
      </c>
      <c r="G4276" s="5" t="s">
        <v>67</v>
      </c>
      <c r="I4276" s="6" t="s">
        <v>60</v>
      </c>
    </row>
    <row r="4277" spans="1:9" x14ac:dyDescent="0.25">
      <c r="A4277">
        <v>2</v>
      </c>
      <c r="B4277" t="s">
        <v>5032</v>
      </c>
      <c r="C4277" t="s">
        <v>1931</v>
      </c>
      <c r="F4277">
        <v>315</v>
      </c>
      <c r="G4277" s="5" t="s">
        <v>67</v>
      </c>
      <c r="I4277" s="6" t="s">
        <v>3653</v>
      </c>
    </row>
    <row r="4278" spans="1:9" x14ac:dyDescent="0.25">
      <c r="A4278">
        <v>2</v>
      </c>
      <c r="B4278" t="s">
        <v>5033</v>
      </c>
      <c r="C4278" t="s">
        <v>5034</v>
      </c>
      <c r="F4278">
        <v>315</v>
      </c>
      <c r="G4278" s="5" t="s">
        <v>67</v>
      </c>
      <c r="I4278" s="6" t="s">
        <v>60</v>
      </c>
    </row>
    <row r="4279" spans="1:9" x14ac:dyDescent="0.25">
      <c r="A4279">
        <v>2</v>
      </c>
      <c r="B4279" t="s">
        <v>2265</v>
      </c>
      <c r="C4279" t="s">
        <v>70</v>
      </c>
      <c r="F4279">
        <v>315</v>
      </c>
      <c r="G4279" s="5" t="s">
        <v>67</v>
      </c>
      <c r="I4279" s="6" t="s">
        <v>3653</v>
      </c>
    </row>
    <row r="4280" spans="1:9" x14ac:dyDescent="0.25">
      <c r="A4280">
        <v>2</v>
      </c>
      <c r="B4280" t="s">
        <v>4531</v>
      </c>
      <c r="C4280" t="s">
        <v>481</v>
      </c>
      <c r="F4280">
        <v>315</v>
      </c>
      <c r="G4280" s="5" t="s">
        <v>67</v>
      </c>
      <c r="I4280" s="6" t="s">
        <v>60</v>
      </c>
    </row>
    <row r="4281" spans="1:9" x14ac:dyDescent="0.25">
      <c r="A4281">
        <v>2</v>
      </c>
      <c r="B4281" t="s">
        <v>582</v>
      </c>
      <c r="C4281" t="s">
        <v>92</v>
      </c>
      <c r="F4281">
        <v>315</v>
      </c>
      <c r="G4281" s="5" t="s">
        <v>67</v>
      </c>
      <c r="I4281" s="6" t="s">
        <v>3653</v>
      </c>
    </row>
    <row r="4282" spans="1:9" x14ac:dyDescent="0.25">
      <c r="A4282">
        <v>2</v>
      </c>
      <c r="B4282" t="s">
        <v>737</v>
      </c>
      <c r="C4282" t="s">
        <v>145</v>
      </c>
      <c r="F4282">
        <v>315</v>
      </c>
      <c r="G4282" s="5" t="s">
        <v>67</v>
      </c>
      <c r="I4282" s="6" t="s">
        <v>3653</v>
      </c>
    </row>
    <row r="4283" spans="1:9" x14ac:dyDescent="0.25">
      <c r="A4283">
        <v>2</v>
      </c>
      <c r="B4283" t="s">
        <v>409</v>
      </c>
      <c r="C4283" t="s">
        <v>70</v>
      </c>
      <c r="F4283">
        <v>315</v>
      </c>
      <c r="G4283" s="5" t="s">
        <v>67</v>
      </c>
      <c r="I4283" s="6" t="s">
        <v>60</v>
      </c>
    </row>
    <row r="4284" spans="1:9" x14ac:dyDescent="0.25">
      <c r="A4284">
        <v>2</v>
      </c>
      <c r="B4284" t="s">
        <v>409</v>
      </c>
      <c r="C4284" t="s">
        <v>70</v>
      </c>
      <c r="F4284">
        <v>315</v>
      </c>
      <c r="G4284" s="5" t="s">
        <v>67</v>
      </c>
      <c r="I4284" s="6" t="s">
        <v>60</v>
      </c>
    </row>
    <row r="4285" spans="1:9" x14ac:dyDescent="0.25">
      <c r="A4285">
        <v>2</v>
      </c>
      <c r="B4285" t="s">
        <v>737</v>
      </c>
      <c r="C4285" t="s">
        <v>145</v>
      </c>
      <c r="F4285">
        <v>315</v>
      </c>
      <c r="G4285" s="5" t="s">
        <v>67</v>
      </c>
      <c r="I4285" s="6" t="s">
        <v>3653</v>
      </c>
    </row>
    <row r="4286" spans="1:9" x14ac:dyDescent="0.25">
      <c r="A4286">
        <v>2</v>
      </c>
      <c r="B4286" t="s">
        <v>4546</v>
      </c>
      <c r="C4286" t="s">
        <v>189</v>
      </c>
      <c r="F4286">
        <v>315</v>
      </c>
      <c r="G4286" s="5" t="s">
        <v>67</v>
      </c>
      <c r="I4286" s="6" t="s">
        <v>60</v>
      </c>
    </row>
    <row r="4287" spans="1:9" x14ac:dyDescent="0.25">
      <c r="A4287">
        <v>2</v>
      </c>
      <c r="B4287" t="s">
        <v>2011</v>
      </c>
      <c r="C4287" t="s">
        <v>3405</v>
      </c>
      <c r="F4287">
        <v>315</v>
      </c>
      <c r="G4287" s="5" t="s">
        <v>67</v>
      </c>
      <c r="I4287" s="6" t="s">
        <v>60</v>
      </c>
    </row>
    <row r="4288" spans="1:9" x14ac:dyDescent="0.25">
      <c r="A4288">
        <v>2</v>
      </c>
      <c r="B4288" t="s">
        <v>2078</v>
      </c>
      <c r="C4288" t="s">
        <v>70</v>
      </c>
      <c r="F4288">
        <v>315</v>
      </c>
      <c r="G4288" s="5" t="s">
        <v>67</v>
      </c>
      <c r="I4288" s="6" t="s">
        <v>3653</v>
      </c>
    </row>
    <row r="4289" spans="1:9" x14ac:dyDescent="0.25">
      <c r="A4289">
        <v>2</v>
      </c>
      <c r="B4289" t="s">
        <v>789</v>
      </c>
      <c r="C4289" t="s">
        <v>227</v>
      </c>
      <c r="F4289">
        <v>315</v>
      </c>
      <c r="G4289" s="5" t="s">
        <v>67</v>
      </c>
      <c r="I4289" s="6" t="s">
        <v>60</v>
      </c>
    </row>
    <row r="4290" spans="1:9" x14ac:dyDescent="0.25">
      <c r="A4290">
        <v>2</v>
      </c>
      <c r="B4290" t="s">
        <v>5035</v>
      </c>
      <c r="C4290" t="s">
        <v>2086</v>
      </c>
      <c r="F4290">
        <v>315</v>
      </c>
      <c r="G4290" s="5" t="s">
        <v>67</v>
      </c>
      <c r="I4290" s="6" t="s">
        <v>60</v>
      </c>
    </row>
    <row r="4291" spans="1:9" x14ac:dyDescent="0.25">
      <c r="A4291">
        <v>2</v>
      </c>
      <c r="B4291" t="s">
        <v>296</v>
      </c>
      <c r="C4291" t="s">
        <v>1622</v>
      </c>
      <c r="F4291">
        <v>315</v>
      </c>
      <c r="G4291" s="5" t="s">
        <v>67</v>
      </c>
      <c r="I4291" s="6" t="s">
        <v>60</v>
      </c>
    </row>
    <row r="4292" spans="1:9" x14ac:dyDescent="0.25">
      <c r="A4292">
        <v>2</v>
      </c>
      <c r="B4292" t="s">
        <v>5036</v>
      </c>
      <c r="C4292" t="s">
        <v>5030</v>
      </c>
      <c r="F4292">
        <v>315</v>
      </c>
      <c r="G4292" s="5" t="s">
        <v>67</v>
      </c>
      <c r="I4292" s="6" t="s">
        <v>3653</v>
      </c>
    </row>
    <row r="4293" spans="1:9" x14ac:dyDescent="0.25">
      <c r="A4293">
        <v>2</v>
      </c>
      <c r="B4293" t="s">
        <v>3579</v>
      </c>
      <c r="C4293" t="s">
        <v>5037</v>
      </c>
      <c r="F4293">
        <v>315</v>
      </c>
      <c r="G4293" s="5" t="s">
        <v>67</v>
      </c>
      <c r="I4293" s="6" t="s">
        <v>60</v>
      </c>
    </row>
    <row r="4294" spans="1:9" x14ac:dyDescent="0.25">
      <c r="A4294">
        <v>2</v>
      </c>
      <c r="B4294" t="s">
        <v>5038</v>
      </c>
      <c r="C4294" t="s">
        <v>92</v>
      </c>
      <c r="F4294">
        <v>315</v>
      </c>
      <c r="G4294" s="5" t="s">
        <v>67</v>
      </c>
      <c r="I4294" s="6" t="s">
        <v>60</v>
      </c>
    </row>
    <row r="4295" spans="1:9" x14ac:dyDescent="0.25">
      <c r="A4295">
        <v>2</v>
      </c>
      <c r="B4295" t="s">
        <v>731</v>
      </c>
      <c r="C4295" t="s">
        <v>1814</v>
      </c>
      <c r="F4295">
        <v>315</v>
      </c>
      <c r="G4295" s="5" t="s">
        <v>67</v>
      </c>
      <c r="I4295" s="6" t="s">
        <v>60</v>
      </c>
    </row>
    <row r="4296" spans="1:9" x14ac:dyDescent="0.25">
      <c r="A4296">
        <v>2</v>
      </c>
      <c r="B4296" t="s">
        <v>3421</v>
      </c>
      <c r="C4296" t="s">
        <v>1368</v>
      </c>
      <c r="F4296">
        <v>315</v>
      </c>
      <c r="G4296" s="5" t="s">
        <v>67</v>
      </c>
      <c r="I4296" s="6" t="s">
        <v>60</v>
      </c>
    </row>
    <row r="4297" spans="1:9" x14ac:dyDescent="0.25">
      <c r="A4297">
        <v>2</v>
      </c>
      <c r="B4297" t="s">
        <v>4656</v>
      </c>
      <c r="C4297" t="s">
        <v>1425</v>
      </c>
      <c r="F4297">
        <v>315</v>
      </c>
      <c r="G4297" s="5" t="s">
        <v>67</v>
      </c>
      <c r="I4297" s="6" t="s">
        <v>3653</v>
      </c>
    </row>
    <row r="4298" spans="1:9" x14ac:dyDescent="0.25">
      <c r="A4298">
        <v>2</v>
      </c>
      <c r="B4298" t="s">
        <v>5039</v>
      </c>
      <c r="C4298" t="s">
        <v>1892</v>
      </c>
      <c r="F4298">
        <v>315</v>
      </c>
      <c r="G4298" s="5" t="s">
        <v>67</v>
      </c>
      <c r="I4298" s="6" t="s">
        <v>60</v>
      </c>
    </row>
    <row r="4299" spans="1:9" x14ac:dyDescent="0.25">
      <c r="A4299">
        <v>2</v>
      </c>
      <c r="B4299" t="s">
        <v>201</v>
      </c>
      <c r="C4299" t="s">
        <v>177</v>
      </c>
      <c r="F4299">
        <v>315</v>
      </c>
      <c r="G4299" s="5" t="s">
        <v>67</v>
      </c>
      <c r="I4299" s="6" t="s">
        <v>60</v>
      </c>
    </row>
    <row r="4300" spans="1:9" x14ac:dyDescent="0.25">
      <c r="A4300">
        <v>2</v>
      </c>
      <c r="B4300" t="s">
        <v>4829</v>
      </c>
      <c r="C4300" t="s">
        <v>5040</v>
      </c>
      <c r="F4300">
        <v>315</v>
      </c>
      <c r="G4300" s="5" t="s">
        <v>67</v>
      </c>
      <c r="I4300" s="6" t="s">
        <v>60</v>
      </c>
    </row>
    <row r="4301" spans="1:9" x14ac:dyDescent="0.25">
      <c r="A4301">
        <v>2</v>
      </c>
      <c r="B4301" t="s">
        <v>5041</v>
      </c>
      <c r="C4301" t="s">
        <v>204</v>
      </c>
      <c r="F4301">
        <v>315</v>
      </c>
      <c r="G4301" s="5" t="s">
        <v>67</v>
      </c>
      <c r="I4301" s="6" t="s">
        <v>60</v>
      </c>
    </row>
    <row r="4302" spans="1:9" x14ac:dyDescent="0.25">
      <c r="A4302">
        <v>2</v>
      </c>
      <c r="B4302" t="s">
        <v>903</v>
      </c>
      <c r="C4302" t="s">
        <v>2787</v>
      </c>
      <c r="F4302">
        <v>315</v>
      </c>
      <c r="G4302" s="5" t="s">
        <v>67</v>
      </c>
      <c r="I4302" s="6" t="s">
        <v>60</v>
      </c>
    </row>
    <row r="4303" spans="1:9" x14ac:dyDescent="0.25">
      <c r="A4303">
        <v>2</v>
      </c>
      <c r="B4303" t="s">
        <v>186</v>
      </c>
      <c r="C4303" t="s">
        <v>1190</v>
      </c>
      <c r="F4303">
        <v>315</v>
      </c>
      <c r="G4303" s="5" t="s">
        <v>67</v>
      </c>
      <c r="I4303" s="6" t="s">
        <v>60</v>
      </c>
    </row>
    <row r="4304" spans="1:9" x14ac:dyDescent="0.25">
      <c r="A4304">
        <v>2</v>
      </c>
      <c r="B4304" t="s">
        <v>3811</v>
      </c>
      <c r="C4304" t="s">
        <v>3587</v>
      </c>
      <c r="F4304">
        <v>315</v>
      </c>
      <c r="G4304" s="5" t="s">
        <v>67</v>
      </c>
      <c r="I4304" s="6" t="s">
        <v>60</v>
      </c>
    </row>
    <row r="4305" spans="1:9" x14ac:dyDescent="0.25">
      <c r="A4305">
        <v>2</v>
      </c>
      <c r="B4305" t="s">
        <v>3423</v>
      </c>
      <c r="C4305" t="s">
        <v>90</v>
      </c>
      <c r="F4305">
        <v>315</v>
      </c>
      <c r="G4305" s="5" t="s">
        <v>67</v>
      </c>
      <c r="I4305" s="6" t="s">
        <v>3653</v>
      </c>
    </row>
    <row r="4306" spans="1:9" x14ac:dyDescent="0.25">
      <c r="A4306">
        <v>2</v>
      </c>
      <c r="B4306" t="s">
        <v>5042</v>
      </c>
      <c r="C4306" t="s">
        <v>1185</v>
      </c>
      <c r="F4306">
        <v>315</v>
      </c>
      <c r="G4306" s="5" t="s">
        <v>67</v>
      </c>
      <c r="I4306" s="6" t="s">
        <v>3653</v>
      </c>
    </row>
    <row r="4307" spans="1:9" x14ac:dyDescent="0.25">
      <c r="A4307">
        <v>2</v>
      </c>
      <c r="B4307" t="s">
        <v>1883</v>
      </c>
      <c r="C4307" t="s">
        <v>1350</v>
      </c>
      <c r="F4307">
        <v>315</v>
      </c>
      <c r="G4307" s="5" t="s">
        <v>67</v>
      </c>
      <c r="I4307" s="6" t="s">
        <v>60</v>
      </c>
    </row>
    <row r="4308" spans="1:9" x14ac:dyDescent="0.25">
      <c r="A4308">
        <v>2</v>
      </c>
      <c r="B4308" t="s">
        <v>1789</v>
      </c>
      <c r="C4308" t="s">
        <v>237</v>
      </c>
      <c r="F4308">
        <v>315</v>
      </c>
      <c r="G4308" s="5" t="s">
        <v>67</v>
      </c>
      <c r="I4308" s="6" t="s">
        <v>60</v>
      </c>
    </row>
    <row r="4309" spans="1:9" x14ac:dyDescent="0.25">
      <c r="A4309">
        <v>2</v>
      </c>
      <c r="B4309" t="s">
        <v>1001</v>
      </c>
      <c r="C4309" t="s">
        <v>153</v>
      </c>
      <c r="F4309">
        <v>315</v>
      </c>
      <c r="G4309" s="5" t="s">
        <v>67</v>
      </c>
      <c r="I4309" s="6" t="s">
        <v>3653</v>
      </c>
    </row>
    <row r="4310" spans="1:9" x14ac:dyDescent="0.25">
      <c r="A4310">
        <v>2</v>
      </c>
      <c r="B4310" t="s">
        <v>5044</v>
      </c>
      <c r="C4310" t="s">
        <v>740</v>
      </c>
      <c r="F4310">
        <v>315</v>
      </c>
      <c r="G4310" s="5" t="s">
        <v>67</v>
      </c>
      <c r="I4310" s="6" t="s">
        <v>60</v>
      </c>
    </row>
    <row r="4311" spans="1:9" x14ac:dyDescent="0.25">
      <c r="A4311">
        <v>2</v>
      </c>
      <c r="B4311" t="s">
        <v>87</v>
      </c>
      <c r="C4311" t="s">
        <v>273</v>
      </c>
      <c r="F4311">
        <v>315</v>
      </c>
      <c r="G4311" s="5" t="s">
        <v>67</v>
      </c>
      <c r="I4311" s="6" t="s">
        <v>60</v>
      </c>
    </row>
    <row r="4312" spans="1:9" x14ac:dyDescent="0.25">
      <c r="A4312">
        <v>2</v>
      </c>
      <c r="B4312" t="s">
        <v>3594</v>
      </c>
      <c r="C4312" t="s">
        <v>1151</v>
      </c>
      <c r="F4312">
        <v>315</v>
      </c>
      <c r="G4312" s="5" t="s">
        <v>67</v>
      </c>
      <c r="I4312" s="6" t="s">
        <v>60</v>
      </c>
    </row>
    <row r="4313" spans="1:9" x14ac:dyDescent="0.25">
      <c r="A4313">
        <v>2</v>
      </c>
      <c r="B4313" t="s">
        <v>3269</v>
      </c>
      <c r="C4313" t="s">
        <v>2442</v>
      </c>
      <c r="F4313">
        <v>315</v>
      </c>
      <c r="G4313" s="5" t="s">
        <v>67</v>
      </c>
      <c r="I4313" s="6" t="s">
        <v>60</v>
      </c>
    </row>
    <row r="4314" spans="1:9" x14ac:dyDescent="0.25">
      <c r="A4314">
        <v>2</v>
      </c>
      <c r="B4314" t="s">
        <v>5045</v>
      </c>
      <c r="C4314" t="s">
        <v>940</v>
      </c>
      <c r="F4314">
        <v>315</v>
      </c>
      <c r="G4314" s="5" t="s">
        <v>67</v>
      </c>
      <c r="I4314" s="6" t="s">
        <v>60</v>
      </c>
    </row>
    <row r="4315" spans="1:9" x14ac:dyDescent="0.25">
      <c r="A4315">
        <v>2</v>
      </c>
      <c r="B4315" t="s">
        <v>588</v>
      </c>
      <c r="C4315" t="s">
        <v>621</v>
      </c>
      <c r="F4315">
        <v>315</v>
      </c>
      <c r="G4315" s="5" t="s">
        <v>67</v>
      </c>
      <c r="I4315" s="6" t="s">
        <v>60</v>
      </c>
    </row>
    <row r="4316" spans="1:9" x14ac:dyDescent="0.25">
      <c r="A4316">
        <v>2</v>
      </c>
      <c r="B4316" t="s">
        <v>252</v>
      </c>
      <c r="C4316" t="s">
        <v>876</v>
      </c>
      <c r="F4316">
        <v>315</v>
      </c>
      <c r="G4316" s="5" t="s">
        <v>67</v>
      </c>
      <c r="I4316" s="6" t="s">
        <v>60</v>
      </c>
    </row>
    <row r="4317" spans="1:9" x14ac:dyDescent="0.25">
      <c r="A4317">
        <v>2</v>
      </c>
      <c r="B4317" t="s">
        <v>1950</v>
      </c>
      <c r="C4317" t="s">
        <v>1265</v>
      </c>
      <c r="F4317">
        <v>315</v>
      </c>
      <c r="G4317" s="5" t="s">
        <v>67</v>
      </c>
      <c r="I4317" s="6" t="s">
        <v>3653</v>
      </c>
    </row>
    <row r="4318" spans="1:9" x14ac:dyDescent="0.25">
      <c r="A4318">
        <v>2</v>
      </c>
      <c r="B4318" t="s">
        <v>87</v>
      </c>
      <c r="C4318" t="s">
        <v>209</v>
      </c>
      <c r="F4318">
        <v>315</v>
      </c>
      <c r="G4318" s="5" t="s">
        <v>67</v>
      </c>
      <c r="I4318" s="6" t="s">
        <v>60</v>
      </c>
    </row>
    <row r="4319" spans="1:9" x14ac:dyDescent="0.25">
      <c r="A4319">
        <v>2</v>
      </c>
      <c r="B4319" t="s">
        <v>1505</v>
      </c>
      <c r="C4319" t="s">
        <v>611</v>
      </c>
      <c r="F4319">
        <v>315</v>
      </c>
      <c r="G4319" s="5" t="s">
        <v>67</v>
      </c>
      <c r="I4319" s="6" t="s">
        <v>60</v>
      </c>
    </row>
    <row r="4320" spans="1:9" x14ac:dyDescent="0.25">
      <c r="A4320">
        <v>2</v>
      </c>
      <c r="B4320" t="s">
        <v>3182</v>
      </c>
      <c r="C4320" t="s">
        <v>743</v>
      </c>
      <c r="F4320">
        <v>315</v>
      </c>
      <c r="G4320" s="5" t="s">
        <v>67</v>
      </c>
      <c r="I4320" s="6" t="s">
        <v>60</v>
      </c>
    </row>
    <row r="4321" spans="1:9" x14ac:dyDescent="0.25">
      <c r="A4321">
        <v>2</v>
      </c>
      <c r="B4321" t="s">
        <v>2991</v>
      </c>
      <c r="C4321" t="s">
        <v>107</v>
      </c>
      <c r="F4321">
        <v>315</v>
      </c>
      <c r="G4321" s="5" t="s">
        <v>67</v>
      </c>
      <c r="I4321" s="6" t="s">
        <v>3653</v>
      </c>
    </row>
    <row r="4322" spans="1:9" x14ac:dyDescent="0.25">
      <c r="A4322">
        <v>2</v>
      </c>
      <c r="B4322" t="s">
        <v>5046</v>
      </c>
      <c r="C4322" t="s">
        <v>90</v>
      </c>
      <c r="F4322">
        <v>315</v>
      </c>
      <c r="G4322" s="5" t="s">
        <v>67</v>
      </c>
      <c r="I4322" s="6" t="s">
        <v>60</v>
      </c>
    </row>
    <row r="4323" spans="1:9" x14ac:dyDescent="0.25">
      <c r="A4323">
        <v>2</v>
      </c>
      <c r="B4323" t="s">
        <v>308</v>
      </c>
      <c r="C4323" t="s">
        <v>863</v>
      </c>
      <c r="F4323">
        <v>315</v>
      </c>
      <c r="G4323" s="5" t="s">
        <v>67</v>
      </c>
      <c r="I4323" s="6" t="s">
        <v>60</v>
      </c>
    </row>
    <row r="4324" spans="1:9" x14ac:dyDescent="0.25">
      <c r="A4324">
        <v>2</v>
      </c>
      <c r="B4324" t="s">
        <v>1216</v>
      </c>
      <c r="C4324" t="s">
        <v>244</v>
      </c>
      <c r="F4324">
        <v>315</v>
      </c>
      <c r="G4324" s="5" t="s">
        <v>67</v>
      </c>
      <c r="I4324" s="6" t="s">
        <v>60</v>
      </c>
    </row>
    <row r="4325" spans="1:9" x14ac:dyDescent="0.25">
      <c r="A4325">
        <v>2</v>
      </c>
      <c r="B4325" t="s">
        <v>3123</v>
      </c>
      <c r="C4325" t="s">
        <v>345</v>
      </c>
      <c r="F4325">
        <v>315</v>
      </c>
      <c r="G4325" s="5" t="s">
        <v>67</v>
      </c>
      <c r="I4325" s="6" t="s">
        <v>60</v>
      </c>
    </row>
    <row r="4326" spans="1:9" x14ac:dyDescent="0.25">
      <c r="A4326">
        <v>2</v>
      </c>
      <c r="B4326" t="s">
        <v>101</v>
      </c>
      <c r="C4326" t="s">
        <v>145</v>
      </c>
      <c r="F4326">
        <v>315</v>
      </c>
      <c r="G4326" s="5" t="s">
        <v>67</v>
      </c>
      <c r="I4326" s="6" t="s">
        <v>60</v>
      </c>
    </row>
    <row r="4327" spans="1:9" x14ac:dyDescent="0.25">
      <c r="A4327">
        <v>2</v>
      </c>
      <c r="B4327" t="s">
        <v>2466</v>
      </c>
      <c r="C4327" t="s">
        <v>159</v>
      </c>
      <c r="F4327">
        <v>315</v>
      </c>
      <c r="G4327" s="5" t="s">
        <v>67</v>
      </c>
      <c r="I4327" s="6" t="s">
        <v>60</v>
      </c>
    </row>
    <row r="4328" spans="1:9" x14ac:dyDescent="0.25">
      <c r="A4328">
        <v>2</v>
      </c>
      <c r="B4328" t="s">
        <v>628</v>
      </c>
      <c r="C4328" t="s">
        <v>641</v>
      </c>
      <c r="F4328">
        <v>315</v>
      </c>
      <c r="G4328" s="5" t="s">
        <v>67</v>
      </c>
      <c r="I4328" s="6" t="s">
        <v>60</v>
      </c>
    </row>
    <row r="4329" spans="1:9" x14ac:dyDescent="0.25">
      <c r="A4329">
        <v>2</v>
      </c>
      <c r="B4329" t="s">
        <v>2354</v>
      </c>
      <c r="C4329" t="s">
        <v>552</v>
      </c>
      <c r="F4329">
        <v>315</v>
      </c>
      <c r="G4329" s="5" t="s">
        <v>67</v>
      </c>
      <c r="I4329" s="6" t="s">
        <v>60</v>
      </c>
    </row>
    <row r="4330" spans="1:9" x14ac:dyDescent="0.25">
      <c r="A4330">
        <v>2</v>
      </c>
      <c r="B4330" t="s">
        <v>2539</v>
      </c>
      <c r="C4330" t="s">
        <v>552</v>
      </c>
      <c r="F4330">
        <v>315</v>
      </c>
      <c r="G4330" s="5" t="s">
        <v>67</v>
      </c>
      <c r="I4330" s="6" t="s">
        <v>60</v>
      </c>
    </row>
    <row r="4331" spans="1:9" x14ac:dyDescent="0.25">
      <c r="A4331">
        <v>2</v>
      </c>
      <c r="B4331" t="s">
        <v>2564</v>
      </c>
      <c r="C4331" t="s">
        <v>386</v>
      </c>
      <c r="F4331">
        <v>315</v>
      </c>
      <c r="G4331" s="5" t="s">
        <v>67</v>
      </c>
      <c r="I4331" s="6" t="s">
        <v>60</v>
      </c>
    </row>
    <row r="4332" spans="1:9" x14ac:dyDescent="0.25">
      <c r="A4332">
        <v>2</v>
      </c>
      <c r="B4332" t="s">
        <v>2159</v>
      </c>
      <c r="C4332" t="s">
        <v>546</v>
      </c>
      <c r="F4332">
        <v>315</v>
      </c>
      <c r="G4332" s="5" t="s">
        <v>67</v>
      </c>
      <c r="I4332" s="6" t="s">
        <v>60</v>
      </c>
    </row>
    <row r="4333" spans="1:9" x14ac:dyDescent="0.25">
      <c r="A4333">
        <v>2</v>
      </c>
      <c r="B4333" t="s">
        <v>314</v>
      </c>
      <c r="C4333" t="s">
        <v>3632</v>
      </c>
      <c r="F4333">
        <v>315</v>
      </c>
      <c r="G4333" s="5" t="s">
        <v>67</v>
      </c>
      <c r="I4333" s="6" t="s">
        <v>60</v>
      </c>
    </row>
    <row r="4334" spans="1:9" x14ac:dyDescent="0.25">
      <c r="A4334">
        <v>2</v>
      </c>
      <c r="B4334" t="s">
        <v>5047</v>
      </c>
      <c r="C4334" t="s">
        <v>139</v>
      </c>
      <c r="F4334">
        <v>315</v>
      </c>
      <c r="G4334" s="5" t="s">
        <v>67</v>
      </c>
      <c r="I4334" s="6" t="s">
        <v>3653</v>
      </c>
    </row>
    <row r="4335" spans="1:9" x14ac:dyDescent="0.25">
      <c r="A4335">
        <v>2</v>
      </c>
      <c r="B4335" t="s">
        <v>98</v>
      </c>
      <c r="C4335" t="s">
        <v>227</v>
      </c>
      <c r="F4335">
        <v>315</v>
      </c>
      <c r="G4335" s="5" t="s">
        <v>67</v>
      </c>
      <c r="I4335" s="6" t="s">
        <v>3653</v>
      </c>
    </row>
    <row r="4336" spans="1:9" x14ac:dyDescent="0.25">
      <c r="A4336">
        <v>2</v>
      </c>
      <c r="B4336" t="s">
        <v>270</v>
      </c>
      <c r="C4336" t="s">
        <v>273</v>
      </c>
      <c r="F4336">
        <v>315</v>
      </c>
      <c r="G4336" s="5" t="s">
        <v>67</v>
      </c>
      <c r="I4336" s="6" t="s">
        <v>60</v>
      </c>
    </row>
    <row r="4337" spans="1:9" x14ac:dyDescent="0.25">
      <c r="A4337">
        <v>2</v>
      </c>
      <c r="B4337" t="s">
        <v>5048</v>
      </c>
      <c r="C4337" t="s">
        <v>230</v>
      </c>
      <c r="F4337">
        <v>315</v>
      </c>
      <c r="G4337" s="5" t="s">
        <v>67</v>
      </c>
      <c r="I4337" s="6" t="s">
        <v>60</v>
      </c>
    </row>
    <row r="4338" spans="1:9" x14ac:dyDescent="0.25">
      <c r="A4338">
        <v>2</v>
      </c>
      <c r="B4338" t="s">
        <v>87</v>
      </c>
      <c r="C4338" t="s">
        <v>96</v>
      </c>
      <c r="F4338">
        <v>315</v>
      </c>
      <c r="G4338" s="5" t="s">
        <v>67</v>
      </c>
      <c r="I4338" s="6" t="s">
        <v>60</v>
      </c>
    </row>
    <row r="4339" spans="1:9" x14ac:dyDescent="0.25">
      <c r="A4339">
        <v>2</v>
      </c>
      <c r="B4339" t="s">
        <v>890</v>
      </c>
      <c r="C4339" t="s">
        <v>177</v>
      </c>
      <c r="F4339">
        <v>315</v>
      </c>
      <c r="G4339" s="5" t="s">
        <v>67</v>
      </c>
      <c r="I4339" s="6" t="s">
        <v>60</v>
      </c>
    </row>
    <row r="4340" spans="1:9" x14ac:dyDescent="0.25">
      <c r="A4340">
        <v>2</v>
      </c>
      <c r="B4340" t="s">
        <v>5049</v>
      </c>
      <c r="C4340" t="s">
        <v>254</v>
      </c>
      <c r="F4340">
        <v>315</v>
      </c>
      <c r="G4340" s="5" t="s">
        <v>67</v>
      </c>
      <c r="I4340" s="6" t="s">
        <v>60</v>
      </c>
    </row>
    <row r="4341" spans="1:9" x14ac:dyDescent="0.25">
      <c r="A4341">
        <v>2</v>
      </c>
      <c r="B4341" t="s">
        <v>760</v>
      </c>
      <c r="C4341" t="s">
        <v>78</v>
      </c>
      <c r="F4341">
        <v>315</v>
      </c>
      <c r="G4341" s="5" t="s">
        <v>67</v>
      </c>
      <c r="I4341" s="6" t="s">
        <v>3653</v>
      </c>
    </row>
    <row r="4342" spans="1:9" x14ac:dyDescent="0.25">
      <c r="A4342">
        <v>2</v>
      </c>
      <c r="B4342" t="s">
        <v>699</v>
      </c>
      <c r="C4342" t="s">
        <v>363</v>
      </c>
      <c r="F4342">
        <v>315</v>
      </c>
      <c r="G4342" s="5" t="s">
        <v>67</v>
      </c>
      <c r="I4342" s="6" t="s">
        <v>60</v>
      </c>
    </row>
    <row r="4343" spans="1:9" x14ac:dyDescent="0.25">
      <c r="A4343">
        <v>2</v>
      </c>
      <c r="B4343" t="s">
        <v>87</v>
      </c>
      <c r="C4343" t="s">
        <v>1084</v>
      </c>
      <c r="F4343">
        <v>315</v>
      </c>
      <c r="G4343" s="5" t="s">
        <v>67</v>
      </c>
      <c r="I4343" s="6" t="s">
        <v>60</v>
      </c>
    </row>
    <row r="4344" spans="1:9" x14ac:dyDescent="0.25">
      <c r="A4344">
        <v>2</v>
      </c>
      <c r="B4344" t="s">
        <v>87</v>
      </c>
      <c r="C4344" t="s">
        <v>145</v>
      </c>
      <c r="F4344">
        <v>315</v>
      </c>
      <c r="G4344" s="5" t="s">
        <v>67</v>
      </c>
      <c r="I4344" s="6" t="s">
        <v>60</v>
      </c>
    </row>
    <row r="4345" spans="1:9" x14ac:dyDescent="0.25">
      <c r="A4345">
        <v>2</v>
      </c>
      <c r="B4345" t="s">
        <v>116</v>
      </c>
      <c r="C4345" t="s">
        <v>363</v>
      </c>
      <c r="F4345">
        <v>315</v>
      </c>
      <c r="G4345" s="5" t="s">
        <v>67</v>
      </c>
      <c r="I4345" s="6" t="s">
        <v>60</v>
      </c>
    </row>
    <row r="4346" spans="1:9" x14ac:dyDescent="0.25">
      <c r="A4346">
        <v>2</v>
      </c>
      <c r="B4346" t="s">
        <v>786</v>
      </c>
      <c r="C4346" t="s">
        <v>1371</v>
      </c>
      <c r="F4346">
        <v>315</v>
      </c>
      <c r="G4346" s="5" t="s">
        <v>67</v>
      </c>
      <c r="I4346" s="6" t="s">
        <v>3653</v>
      </c>
    </row>
    <row r="4347" spans="1:9" x14ac:dyDescent="0.25">
      <c r="A4347">
        <v>2</v>
      </c>
      <c r="B4347" t="s">
        <v>599</v>
      </c>
      <c r="C4347" t="s">
        <v>827</v>
      </c>
      <c r="F4347">
        <v>315</v>
      </c>
      <c r="G4347" s="5" t="s">
        <v>67</v>
      </c>
      <c r="I4347" s="6" t="s">
        <v>60</v>
      </c>
    </row>
    <row r="4348" spans="1:9" x14ac:dyDescent="0.25">
      <c r="A4348">
        <v>2</v>
      </c>
      <c r="B4348" t="s">
        <v>3278</v>
      </c>
      <c r="C4348" t="s">
        <v>159</v>
      </c>
      <c r="F4348">
        <v>315</v>
      </c>
      <c r="G4348" s="5" t="s">
        <v>67</v>
      </c>
      <c r="I4348" s="6" t="s">
        <v>60</v>
      </c>
    </row>
    <row r="4349" spans="1:9" x14ac:dyDescent="0.25">
      <c r="A4349">
        <v>2</v>
      </c>
      <c r="B4349" t="s">
        <v>658</v>
      </c>
      <c r="C4349" t="s">
        <v>5050</v>
      </c>
      <c r="F4349">
        <v>315</v>
      </c>
      <c r="G4349" s="5" t="s">
        <v>67</v>
      </c>
      <c r="I4349" s="6" t="s">
        <v>60</v>
      </c>
    </row>
    <row r="4350" spans="1:9" x14ac:dyDescent="0.25">
      <c r="A4350">
        <v>2</v>
      </c>
      <c r="B4350" t="s">
        <v>1787</v>
      </c>
      <c r="C4350" t="s">
        <v>206</v>
      </c>
      <c r="F4350">
        <v>315</v>
      </c>
      <c r="G4350" s="5" t="s">
        <v>67</v>
      </c>
      <c r="I4350" s="6" t="s">
        <v>60</v>
      </c>
    </row>
    <row r="4351" spans="1:9" x14ac:dyDescent="0.25">
      <c r="A4351">
        <v>2</v>
      </c>
      <c r="B4351" t="s">
        <v>3084</v>
      </c>
      <c r="C4351" t="s">
        <v>195</v>
      </c>
      <c r="F4351">
        <v>315</v>
      </c>
      <c r="G4351" s="5" t="s">
        <v>67</v>
      </c>
      <c r="I4351" s="6" t="s">
        <v>60</v>
      </c>
    </row>
    <row r="4352" spans="1:9" x14ac:dyDescent="0.25">
      <c r="A4352">
        <v>2</v>
      </c>
      <c r="B4352" t="s">
        <v>5051</v>
      </c>
      <c r="C4352" t="s">
        <v>90</v>
      </c>
      <c r="F4352">
        <v>315</v>
      </c>
      <c r="G4352" s="5" t="s">
        <v>67</v>
      </c>
      <c r="I4352" s="6" t="s">
        <v>60</v>
      </c>
    </row>
    <row r="4353" spans="1:9" x14ac:dyDescent="0.25">
      <c r="A4353">
        <v>2</v>
      </c>
      <c r="B4353" t="s">
        <v>3356</v>
      </c>
      <c r="C4353" t="s">
        <v>78</v>
      </c>
      <c r="F4353">
        <v>315</v>
      </c>
      <c r="G4353" s="5" t="s">
        <v>67</v>
      </c>
      <c r="I4353" s="6" t="s">
        <v>3653</v>
      </c>
    </row>
    <row r="4354" spans="1:9" x14ac:dyDescent="0.25">
      <c r="A4354">
        <v>2</v>
      </c>
      <c r="B4354" t="s">
        <v>2343</v>
      </c>
      <c r="C4354" t="s">
        <v>236</v>
      </c>
      <c r="F4354">
        <v>315</v>
      </c>
      <c r="G4354" s="5" t="s">
        <v>67</v>
      </c>
      <c r="I4354" s="6" t="s">
        <v>3653</v>
      </c>
    </row>
    <row r="4355" spans="1:9" x14ac:dyDescent="0.25">
      <c r="A4355">
        <v>2</v>
      </c>
      <c r="B4355" t="s">
        <v>2484</v>
      </c>
      <c r="C4355" t="s">
        <v>276</v>
      </c>
      <c r="F4355">
        <v>315</v>
      </c>
      <c r="G4355" s="5" t="s">
        <v>67</v>
      </c>
      <c r="I4355" s="6" t="s">
        <v>3653</v>
      </c>
    </row>
    <row r="4356" spans="1:9" x14ac:dyDescent="0.25">
      <c r="A4356">
        <v>2</v>
      </c>
      <c r="B4356" t="s">
        <v>633</v>
      </c>
      <c r="C4356" t="s">
        <v>199</v>
      </c>
      <c r="F4356">
        <v>315</v>
      </c>
      <c r="G4356" s="5" t="s">
        <v>67</v>
      </c>
      <c r="I4356" s="6" t="s">
        <v>60</v>
      </c>
    </row>
    <row r="4357" spans="1:9" x14ac:dyDescent="0.25">
      <c r="A4357">
        <v>2</v>
      </c>
      <c r="B4357" t="s">
        <v>2925</v>
      </c>
      <c r="C4357" t="s">
        <v>105</v>
      </c>
      <c r="F4357">
        <v>315</v>
      </c>
      <c r="G4357" s="5" t="s">
        <v>67</v>
      </c>
      <c r="I4357" s="6" t="s">
        <v>3653</v>
      </c>
    </row>
    <row r="4358" spans="1:9" x14ac:dyDescent="0.25">
      <c r="A4358">
        <v>2</v>
      </c>
      <c r="B4358" t="s">
        <v>2364</v>
      </c>
      <c r="C4358" t="s">
        <v>4945</v>
      </c>
      <c r="F4358">
        <v>315</v>
      </c>
      <c r="G4358" s="5" t="s">
        <v>67</v>
      </c>
      <c r="I4358" s="6" t="s">
        <v>3653</v>
      </c>
    </row>
    <row r="4359" spans="1:9" x14ac:dyDescent="0.25">
      <c r="A4359">
        <v>2</v>
      </c>
      <c r="B4359" t="s">
        <v>520</v>
      </c>
      <c r="C4359" t="s">
        <v>654</v>
      </c>
      <c r="F4359">
        <v>315</v>
      </c>
      <c r="G4359" s="5" t="s">
        <v>67</v>
      </c>
      <c r="I4359" s="6" t="s">
        <v>3653</v>
      </c>
    </row>
    <row r="4360" spans="1:9" x14ac:dyDescent="0.25">
      <c r="A4360">
        <v>2</v>
      </c>
      <c r="B4360" t="s">
        <v>954</v>
      </c>
      <c r="C4360" t="s">
        <v>1059</v>
      </c>
      <c r="F4360">
        <v>315</v>
      </c>
      <c r="G4360" s="5" t="s">
        <v>67</v>
      </c>
      <c r="I4360" s="6" t="s">
        <v>3653</v>
      </c>
    </row>
    <row r="4361" spans="1:9" x14ac:dyDescent="0.25">
      <c r="A4361">
        <v>2</v>
      </c>
      <c r="B4361" t="s">
        <v>5052</v>
      </c>
      <c r="C4361" t="s">
        <v>141</v>
      </c>
      <c r="F4361">
        <v>315</v>
      </c>
      <c r="G4361" s="5" t="s">
        <v>67</v>
      </c>
      <c r="I4361" s="6" t="s">
        <v>60</v>
      </c>
    </row>
    <row r="4362" spans="1:9" x14ac:dyDescent="0.25">
      <c r="A4362">
        <v>2</v>
      </c>
      <c r="B4362" t="s">
        <v>935</v>
      </c>
      <c r="C4362" t="s">
        <v>229</v>
      </c>
      <c r="F4362">
        <v>315</v>
      </c>
      <c r="G4362" s="5" t="s">
        <v>67</v>
      </c>
      <c r="I4362" s="6" t="s">
        <v>60</v>
      </c>
    </row>
    <row r="4363" spans="1:9" x14ac:dyDescent="0.25">
      <c r="A4363">
        <v>2</v>
      </c>
      <c r="B4363" t="s">
        <v>786</v>
      </c>
      <c r="C4363" t="s">
        <v>130</v>
      </c>
      <c r="F4363">
        <v>315</v>
      </c>
      <c r="G4363" s="5" t="s">
        <v>67</v>
      </c>
      <c r="I4363" s="6" t="s">
        <v>3653</v>
      </c>
    </row>
    <row r="4364" spans="1:9" x14ac:dyDescent="0.25">
      <c r="A4364">
        <v>2</v>
      </c>
      <c r="B4364" t="s">
        <v>2216</v>
      </c>
      <c r="C4364" t="s">
        <v>145</v>
      </c>
      <c r="F4364">
        <v>315</v>
      </c>
      <c r="G4364" s="5" t="s">
        <v>67</v>
      </c>
      <c r="I4364" s="6" t="s">
        <v>60</v>
      </c>
    </row>
    <row r="4365" spans="1:9" x14ac:dyDescent="0.25">
      <c r="A4365">
        <v>2</v>
      </c>
      <c r="B4365" t="s">
        <v>4348</v>
      </c>
      <c r="C4365" t="s">
        <v>1602</v>
      </c>
      <c r="F4365">
        <v>315</v>
      </c>
      <c r="G4365" s="5" t="s">
        <v>67</v>
      </c>
      <c r="I4365" s="6" t="s">
        <v>60</v>
      </c>
    </row>
    <row r="4366" spans="1:9" x14ac:dyDescent="0.25">
      <c r="A4366">
        <v>2</v>
      </c>
      <c r="B4366" t="s">
        <v>361</v>
      </c>
      <c r="C4366" t="s">
        <v>693</v>
      </c>
      <c r="F4366">
        <v>315</v>
      </c>
      <c r="G4366" s="5" t="s">
        <v>67</v>
      </c>
      <c r="I4366" s="6" t="s">
        <v>60</v>
      </c>
    </row>
    <row r="4367" spans="1:9" x14ac:dyDescent="0.25">
      <c r="A4367">
        <v>2</v>
      </c>
      <c r="B4367" t="s">
        <v>5053</v>
      </c>
      <c r="C4367" t="s">
        <v>356</v>
      </c>
      <c r="F4367">
        <v>315</v>
      </c>
      <c r="G4367" s="5" t="s">
        <v>67</v>
      </c>
      <c r="I4367" s="6" t="s">
        <v>60</v>
      </c>
    </row>
    <row r="4368" spans="1:9" x14ac:dyDescent="0.25">
      <c r="A4368">
        <v>2</v>
      </c>
      <c r="B4368" t="s">
        <v>892</v>
      </c>
      <c r="C4368" t="s">
        <v>914</v>
      </c>
      <c r="F4368">
        <v>315</v>
      </c>
      <c r="G4368" s="5" t="s">
        <v>67</v>
      </c>
      <c r="I4368" s="6" t="s">
        <v>60</v>
      </c>
    </row>
    <row r="4369" spans="1:9" x14ac:dyDescent="0.25">
      <c r="A4369">
        <v>2</v>
      </c>
      <c r="B4369" t="s">
        <v>3073</v>
      </c>
      <c r="C4369" t="s">
        <v>184</v>
      </c>
      <c r="F4369">
        <v>315</v>
      </c>
      <c r="G4369" s="5" t="s">
        <v>67</v>
      </c>
      <c r="I4369" s="6" t="s">
        <v>60</v>
      </c>
    </row>
    <row r="4370" spans="1:9" x14ac:dyDescent="0.25">
      <c r="A4370">
        <v>2</v>
      </c>
      <c r="B4370" t="s">
        <v>272</v>
      </c>
      <c r="C4370" t="s">
        <v>251</v>
      </c>
      <c r="F4370">
        <v>315</v>
      </c>
      <c r="G4370" s="5" t="s">
        <v>67</v>
      </c>
      <c r="I4370" s="6" t="s">
        <v>60</v>
      </c>
    </row>
    <row r="4371" spans="1:9" x14ac:dyDescent="0.25">
      <c r="A4371">
        <v>2</v>
      </c>
      <c r="B4371" t="s">
        <v>2550</v>
      </c>
      <c r="C4371" t="s">
        <v>251</v>
      </c>
      <c r="F4371">
        <v>315</v>
      </c>
      <c r="G4371" s="5" t="s">
        <v>67</v>
      </c>
      <c r="I4371" s="6" t="s">
        <v>60</v>
      </c>
    </row>
    <row r="4372" spans="1:9" x14ac:dyDescent="0.25">
      <c r="A4372">
        <v>2</v>
      </c>
      <c r="B4372" t="s">
        <v>125</v>
      </c>
      <c r="C4372" t="s">
        <v>244</v>
      </c>
      <c r="F4372">
        <v>315</v>
      </c>
      <c r="G4372" s="5" t="s">
        <v>67</v>
      </c>
      <c r="I4372" s="6" t="s">
        <v>60</v>
      </c>
    </row>
    <row r="4373" spans="1:9" x14ac:dyDescent="0.25">
      <c r="A4373">
        <v>2</v>
      </c>
      <c r="B4373" t="s">
        <v>628</v>
      </c>
      <c r="C4373" t="s">
        <v>96</v>
      </c>
      <c r="F4373">
        <v>315</v>
      </c>
      <c r="G4373" s="5" t="s">
        <v>67</v>
      </c>
      <c r="I4373" s="6" t="s">
        <v>60</v>
      </c>
    </row>
    <row r="4374" spans="1:9" x14ac:dyDescent="0.25">
      <c r="A4374">
        <v>2</v>
      </c>
      <c r="B4374" t="s">
        <v>235</v>
      </c>
      <c r="C4374" t="s">
        <v>236</v>
      </c>
      <c r="F4374">
        <v>315</v>
      </c>
      <c r="G4374" s="5" t="s">
        <v>67</v>
      </c>
      <c r="I4374" s="6" t="s">
        <v>60</v>
      </c>
    </row>
    <row r="4375" spans="1:9" x14ac:dyDescent="0.25">
      <c r="A4375">
        <v>2</v>
      </c>
      <c r="B4375" t="s">
        <v>1653</v>
      </c>
      <c r="C4375" t="s">
        <v>641</v>
      </c>
      <c r="F4375">
        <v>315</v>
      </c>
      <c r="G4375" s="5" t="s">
        <v>67</v>
      </c>
      <c r="I4375" s="6" t="s">
        <v>60</v>
      </c>
    </row>
    <row r="4376" spans="1:9" x14ac:dyDescent="0.25">
      <c r="A4376">
        <v>2</v>
      </c>
      <c r="B4376" t="s">
        <v>1216</v>
      </c>
      <c r="C4376" t="s">
        <v>211</v>
      </c>
      <c r="F4376">
        <v>315</v>
      </c>
      <c r="G4376" s="5" t="s">
        <v>67</v>
      </c>
      <c r="I4376" s="6" t="s">
        <v>60</v>
      </c>
    </row>
    <row r="4377" spans="1:9" x14ac:dyDescent="0.25">
      <c r="A4377">
        <v>2</v>
      </c>
      <c r="B4377" t="s">
        <v>1159</v>
      </c>
      <c r="C4377" t="s">
        <v>236</v>
      </c>
      <c r="F4377">
        <v>315</v>
      </c>
      <c r="G4377" s="5" t="s">
        <v>67</v>
      </c>
      <c r="I4377" s="6" t="s">
        <v>60</v>
      </c>
    </row>
    <row r="4378" spans="1:9" x14ac:dyDescent="0.25">
      <c r="A4378">
        <v>2</v>
      </c>
      <c r="B4378" t="s">
        <v>370</v>
      </c>
      <c r="C4378" t="s">
        <v>145</v>
      </c>
      <c r="F4378">
        <v>315</v>
      </c>
      <c r="G4378" s="5" t="s">
        <v>67</v>
      </c>
      <c r="I4378" s="6" t="s">
        <v>60</v>
      </c>
    </row>
    <row r="4379" spans="1:9" x14ac:dyDescent="0.25">
      <c r="A4379">
        <v>2</v>
      </c>
      <c r="B4379" t="s">
        <v>1763</v>
      </c>
      <c r="C4379" t="s">
        <v>566</v>
      </c>
      <c r="F4379">
        <v>315</v>
      </c>
      <c r="G4379" s="5" t="s">
        <v>67</v>
      </c>
      <c r="I4379" s="6" t="s">
        <v>3653</v>
      </c>
    </row>
    <row r="4380" spans="1:9" x14ac:dyDescent="0.25">
      <c r="A4380">
        <v>2</v>
      </c>
      <c r="B4380" t="s">
        <v>841</v>
      </c>
      <c r="C4380" t="s">
        <v>227</v>
      </c>
      <c r="F4380">
        <v>315</v>
      </c>
      <c r="G4380" s="5" t="s">
        <v>67</v>
      </c>
      <c r="I4380" s="6" t="s">
        <v>60</v>
      </c>
    </row>
    <row r="4381" spans="1:9" x14ac:dyDescent="0.25">
      <c r="A4381">
        <v>2</v>
      </c>
      <c r="B4381" t="s">
        <v>455</v>
      </c>
      <c r="C4381" t="s">
        <v>525</v>
      </c>
      <c r="F4381">
        <v>315</v>
      </c>
      <c r="G4381" s="5" t="s">
        <v>67</v>
      </c>
      <c r="I4381" s="6" t="s">
        <v>3653</v>
      </c>
    </row>
    <row r="4382" spans="1:9" x14ac:dyDescent="0.25">
      <c r="A4382">
        <v>2</v>
      </c>
      <c r="B4382" t="s">
        <v>3055</v>
      </c>
      <c r="C4382" t="s">
        <v>509</v>
      </c>
      <c r="F4382">
        <v>315</v>
      </c>
      <c r="G4382" s="5" t="s">
        <v>67</v>
      </c>
      <c r="I4382" s="6" t="s">
        <v>60</v>
      </c>
    </row>
    <row r="4383" spans="1:9" x14ac:dyDescent="0.25">
      <c r="A4383">
        <v>2</v>
      </c>
      <c r="B4383" t="s">
        <v>252</v>
      </c>
      <c r="C4383" t="s">
        <v>133</v>
      </c>
      <c r="F4383">
        <v>315</v>
      </c>
      <c r="G4383" s="5" t="s">
        <v>67</v>
      </c>
      <c r="I4383" s="6" t="s">
        <v>3653</v>
      </c>
    </row>
    <row r="4384" spans="1:9" x14ac:dyDescent="0.25">
      <c r="A4384">
        <v>2</v>
      </c>
      <c r="B4384" t="s">
        <v>913</v>
      </c>
      <c r="C4384" t="s">
        <v>206</v>
      </c>
      <c r="F4384">
        <v>315</v>
      </c>
      <c r="G4384" s="5" t="s">
        <v>67</v>
      </c>
      <c r="I4384" s="6" t="s">
        <v>60</v>
      </c>
    </row>
    <row r="4385" spans="1:9" x14ac:dyDescent="0.25">
      <c r="A4385">
        <v>2</v>
      </c>
      <c r="B4385" t="s">
        <v>3278</v>
      </c>
      <c r="C4385" t="s">
        <v>356</v>
      </c>
      <c r="F4385">
        <v>315</v>
      </c>
      <c r="G4385" s="5" t="s">
        <v>67</v>
      </c>
      <c r="I4385" s="6" t="s">
        <v>60</v>
      </c>
    </row>
    <row r="4386" spans="1:9" x14ac:dyDescent="0.25">
      <c r="A4386">
        <v>2</v>
      </c>
      <c r="B4386" t="s">
        <v>497</v>
      </c>
      <c r="C4386" t="s">
        <v>983</v>
      </c>
      <c r="F4386">
        <v>315</v>
      </c>
      <c r="G4386" s="5" t="s">
        <v>67</v>
      </c>
      <c r="I4386" s="6" t="s">
        <v>60</v>
      </c>
    </row>
    <row r="4387" spans="1:9" x14ac:dyDescent="0.25">
      <c r="A4387">
        <v>2</v>
      </c>
      <c r="B4387" t="s">
        <v>5054</v>
      </c>
      <c r="C4387" t="s">
        <v>498</v>
      </c>
      <c r="F4387">
        <v>315</v>
      </c>
      <c r="G4387" s="5" t="s">
        <v>67</v>
      </c>
      <c r="I4387" s="6" t="s">
        <v>60</v>
      </c>
    </row>
    <row r="4388" spans="1:9" x14ac:dyDescent="0.25">
      <c r="A4388">
        <v>2</v>
      </c>
      <c r="B4388" t="s">
        <v>252</v>
      </c>
      <c r="C4388" t="s">
        <v>276</v>
      </c>
      <c r="F4388">
        <v>315</v>
      </c>
      <c r="G4388" s="5" t="s">
        <v>67</v>
      </c>
      <c r="I4388" s="6" t="s">
        <v>60</v>
      </c>
    </row>
    <row r="4389" spans="1:9" x14ac:dyDescent="0.25">
      <c r="A4389">
        <v>2</v>
      </c>
      <c r="B4389" t="s">
        <v>125</v>
      </c>
      <c r="C4389" t="s">
        <v>2179</v>
      </c>
      <c r="F4389">
        <v>315</v>
      </c>
      <c r="G4389" s="5" t="s">
        <v>67</v>
      </c>
      <c r="I4389" s="6" t="s">
        <v>60</v>
      </c>
    </row>
    <row r="4390" spans="1:9" x14ac:dyDescent="0.25">
      <c r="A4390">
        <v>2</v>
      </c>
      <c r="B4390" t="s">
        <v>3056</v>
      </c>
      <c r="C4390" t="s">
        <v>133</v>
      </c>
      <c r="F4390">
        <v>315</v>
      </c>
      <c r="G4390" s="5" t="s">
        <v>67</v>
      </c>
      <c r="I4390" s="6" t="s">
        <v>60</v>
      </c>
    </row>
    <row r="4391" spans="1:9" x14ac:dyDescent="0.25">
      <c r="A4391">
        <v>2</v>
      </c>
      <c r="B4391" t="s">
        <v>606</v>
      </c>
      <c r="C4391" t="s">
        <v>275</v>
      </c>
      <c r="F4391">
        <v>315</v>
      </c>
      <c r="G4391" s="5" t="s">
        <v>67</v>
      </c>
      <c r="I4391" s="6" t="s">
        <v>60</v>
      </c>
    </row>
    <row r="4392" spans="1:9" x14ac:dyDescent="0.25">
      <c r="A4392">
        <v>2</v>
      </c>
      <c r="B4392" t="s">
        <v>2138</v>
      </c>
      <c r="C4392" t="s">
        <v>244</v>
      </c>
      <c r="F4392">
        <v>315</v>
      </c>
      <c r="G4392" s="5" t="s">
        <v>67</v>
      </c>
      <c r="I4392" s="6" t="s">
        <v>60</v>
      </c>
    </row>
    <row r="4393" spans="1:9" x14ac:dyDescent="0.25">
      <c r="A4393">
        <v>2</v>
      </c>
      <c r="B4393" t="s">
        <v>966</v>
      </c>
      <c r="C4393" t="s">
        <v>719</v>
      </c>
      <c r="F4393">
        <v>315</v>
      </c>
      <c r="G4393" s="5" t="s">
        <v>67</v>
      </c>
      <c r="I4393" s="6" t="s">
        <v>3653</v>
      </c>
    </row>
    <row r="4394" spans="1:9" x14ac:dyDescent="0.25">
      <c r="A4394">
        <v>2</v>
      </c>
      <c r="B4394" t="s">
        <v>393</v>
      </c>
      <c r="C4394" t="s">
        <v>229</v>
      </c>
      <c r="F4394">
        <v>315</v>
      </c>
      <c r="G4394" s="5" t="s">
        <v>67</v>
      </c>
      <c r="I4394" s="6" t="s">
        <v>60</v>
      </c>
    </row>
    <row r="4395" spans="1:9" x14ac:dyDescent="0.25">
      <c r="A4395">
        <v>2</v>
      </c>
      <c r="B4395" t="s">
        <v>1064</v>
      </c>
      <c r="C4395" t="s">
        <v>156</v>
      </c>
      <c r="F4395">
        <v>315</v>
      </c>
      <c r="G4395" s="5" t="s">
        <v>67</v>
      </c>
      <c r="I4395" s="6" t="s">
        <v>60</v>
      </c>
    </row>
    <row r="4396" spans="1:9" x14ac:dyDescent="0.25">
      <c r="A4396">
        <v>2</v>
      </c>
      <c r="B4396" t="s">
        <v>2584</v>
      </c>
      <c r="C4396" t="s">
        <v>1301</v>
      </c>
      <c r="F4396">
        <v>315</v>
      </c>
      <c r="G4396" s="5" t="s">
        <v>67</v>
      </c>
      <c r="I4396" s="6" t="s">
        <v>3653</v>
      </c>
    </row>
    <row r="4397" spans="1:9" x14ac:dyDescent="0.25">
      <c r="A4397">
        <v>2</v>
      </c>
      <c r="B4397" t="s">
        <v>588</v>
      </c>
      <c r="C4397" t="s">
        <v>883</v>
      </c>
      <c r="F4397">
        <v>315</v>
      </c>
      <c r="G4397" s="5" t="s">
        <v>67</v>
      </c>
      <c r="I4397" s="6" t="s">
        <v>60</v>
      </c>
    </row>
    <row r="4398" spans="1:9" x14ac:dyDescent="0.25">
      <c r="A4398">
        <v>2</v>
      </c>
      <c r="B4398" t="s">
        <v>3055</v>
      </c>
      <c r="C4398" t="s">
        <v>96</v>
      </c>
      <c r="F4398">
        <v>315</v>
      </c>
      <c r="G4398" s="5" t="s">
        <v>67</v>
      </c>
      <c r="I4398" s="6" t="s">
        <v>60</v>
      </c>
    </row>
    <row r="4399" spans="1:9" x14ac:dyDescent="0.25">
      <c r="A4399">
        <v>2</v>
      </c>
      <c r="B4399" t="s">
        <v>5055</v>
      </c>
      <c r="C4399" t="s">
        <v>356</v>
      </c>
      <c r="F4399">
        <v>315</v>
      </c>
      <c r="G4399" s="5" t="s">
        <v>67</v>
      </c>
      <c r="I4399" s="6" t="s">
        <v>60</v>
      </c>
    </row>
    <row r="4400" spans="1:9" x14ac:dyDescent="0.25">
      <c r="A4400">
        <v>2</v>
      </c>
      <c r="B4400" t="s">
        <v>599</v>
      </c>
      <c r="C4400" t="s">
        <v>198</v>
      </c>
      <c r="F4400">
        <v>315</v>
      </c>
      <c r="G4400" s="5" t="s">
        <v>67</v>
      </c>
      <c r="I4400" s="6" t="s">
        <v>60</v>
      </c>
    </row>
    <row r="4401" spans="1:9" x14ac:dyDescent="0.25">
      <c r="A4401">
        <v>2</v>
      </c>
      <c r="B4401" t="s">
        <v>2965</v>
      </c>
      <c r="C4401" t="s">
        <v>404</v>
      </c>
      <c r="F4401">
        <v>315</v>
      </c>
      <c r="G4401" s="5" t="s">
        <v>67</v>
      </c>
      <c r="I4401" s="6" t="s">
        <v>3653</v>
      </c>
    </row>
    <row r="4402" spans="1:9" x14ac:dyDescent="0.25">
      <c r="A4402">
        <v>2</v>
      </c>
      <c r="B4402" t="s">
        <v>984</v>
      </c>
      <c r="C4402" t="s">
        <v>679</v>
      </c>
      <c r="F4402">
        <v>315</v>
      </c>
      <c r="G4402" s="5" t="s">
        <v>67</v>
      </c>
      <c r="I4402" s="6" t="s">
        <v>60</v>
      </c>
    </row>
    <row r="4403" spans="1:9" x14ac:dyDescent="0.25">
      <c r="A4403">
        <v>2</v>
      </c>
      <c r="B4403" t="s">
        <v>1191</v>
      </c>
      <c r="C4403" t="s">
        <v>318</v>
      </c>
      <c r="F4403">
        <v>315</v>
      </c>
      <c r="G4403" s="5" t="s">
        <v>67</v>
      </c>
      <c r="I4403" s="6" t="s">
        <v>60</v>
      </c>
    </row>
    <row r="4404" spans="1:9" x14ac:dyDescent="0.25">
      <c r="A4404">
        <v>2</v>
      </c>
      <c r="B4404" t="s">
        <v>5056</v>
      </c>
      <c r="C4404" t="s">
        <v>291</v>
      </c>
      <c r="F4404">
        <v>315</v>
      </c>
      <c r="G4404" s="5" t="s">
        <v>67</v>
      </c>
      <c r="I4404" s="6" t="s">
        <v>60</v>
      </c>
    </row>
    <row r="4405" spans="1:9" x14ac:dyDescent="0.25">
      <c r="A4405">
        <v>2</v>
      </c>
      <c r="B4405" t="s">
        <v>1824</v>
      </c>
      <c r="C4405" t="s">
        <v>90</v>
      </c>
      <c r="F4405">
        <v>315</v>
      </c>
      <c r="G4405" s="5" t="s">
        <v>67</v>
      </c>
      <c r="I4405" s="6" t="s">
        <v>60</v>
      </c>
    </row>
    <row r="4406" spans="1:9" x14ac:dyDescent="0.25">
      <c r="A4406">
        <v>2</v>
      </c>
      <c r="B4406" t="s">
        <v>142</v>
      </c>
      <c r="C4406" t="s">
        <v>309</v>
      </c>
      <c r="F4406">
        <v>315</v>
      </c>
      <c r="G4406" s="5" t="s">
        <v>67</v>
      </c>
      <c r="I4406" s="6" t="s">
        <v>3653</v>
      </c>
    </row>
    <row r="4407" spans="1:9" x14ac:dyDescent="0.25">
      <c r="A4407">
        <v>2</v>
      </c>
      <c r="B4407" t="s">
        <v>5057</v>
      </c>
      <c r="C4407" t="s">
        <v>187</v>
      </c>
      <c r="F4407">
        <v>315</v>
      </c>
      <c r="G4407" s="5" t="s">
        <v>67</v>
      </c>
      <c r="I4407" s="6" t="s">
        <v>60</v>
      </c>
    </row>
    <row r="4408" spans="1:9" x14ac:dyDescent="0.25">
      <c r="A4408">
        <v>2</v>
      </c>
      <c r="B4408" t="s">
        <v>1653</v>
      </c>
      <c r="C4408" t="s">
        <v>1384</v>
      </c>
      <c r="F4408">
        <v>315</v>
      </c>
      <c r="G4408" s="5" t="s">
        <v>67</v>
      </c>
      <c r="I4408" s="6" t="s">
        <v>60</v>
      </c>
    </row>
    <row r="4409" spans="1:9" x14ac:dyDescent="0.25">
      <c r="A4409">
        <v>2</v>
      </c>
      <c r="B4409" t="s">
        <v>4939</v>
      </c>
      <c r="C4409" t="s">
        <v>4808</v>
      </c>
      <c r="F4409">
        <v>315</v>
      </c>
      <c r="G4409" s="5" t="s">
        <v>67</v>
      </c>
      <c r="I4409" s="6" t="s">
        <v>3653</v>
      </c>
    </row>
    <row r="4410" spans="1:9" x14ac:dyDescent="0.25">
      <c r="A4410">
        <v>2</v>
      </c>
      <c r="B4410" t="s">
        <v>4629</v>
      </c>
      <c r="C4410" t="s">
        <v>173</v>
      </c>
      <c r="F4410">
        <v>315</v>
      </c>
      <c r="G4410" s="5" t="s">
        <v>67</v>
      </c>
      <c r="I4410" s="6" t="s">
        <v>60</v>
      </c>
    </row>
    <row r="4411" spans="1:9" x14ac:dyDescent="0.25">
      <c r="A4411">
        <v>2</v>
      </c>
      <c r="B4411" t="s">
        <v>1787</v>
      </c>
      <c r="C4411" t="s">
        <v>105</v>
      </c>
      <c r="F4411">
        <v>315</v>
      </c>
      <c r="G4411" s="5" t="s">
        <v>67</v>
      </c>
      <c r="I4411" s="6" t="s">
        <v>60</v>
      </c>
    </row>
    <row r="4412" spans="1:9" x14ac:dyDescent="0.25">
      <c r="A4412">
        <v>2</v>
      </c>
      <c r="B4412" t="s">
        <v>1697</v>
      </c>
      <c r="C4412" t="s">
        <v>2596</v>
      </c>
      <c r="F4412">
        <v>315</v>
      </c>
      <c r="G4412" s="5" t="s">
        <v>67</v>
      </c>
      <c r="I4412" s="6" t="s">
        <v>60</v>
      </c>
    </row>
    <row r="4413" spans="1:9" x14ac:dyDescent="0.25">
      <c r="A4413">
        <v>2</v>
      </c>
      <c r="B4413" t="s">
        <v>5058</v>
      </c>
      <c r="C4413" t="s">
        <v>1459</v>
      </c>
      <c r="F4413">
        <v>315</v>
      </c>
      <c r="G4413" s="5" t="s">
        <v>67</v>
      </c>
      <c r="I4413" s="6" t="s">
        <v>60</v>
      </c>
    </row>
    <row r="4414" spans="1:9" x14ac:dyDescent="0.25">
      <c r="A4414">
        <v>2</v>
      </c>
      <c r="B4414" t="s">
        <v>1711</v>
      </c>
      <c r="C4414" t="s">
        <v>153</v>
      </c>
      <c r="F4414">
        <v>315</v>
      </c>
      <c r="G4414" s="5" t="s">
        <v>67</v>
      </c>
      <c r="I4414" s="6" t="s">
        <v>60</v>
      </c>
    </row>
    <row r="4415" spans="1:9" x14ac:dyDescent="0.25">
      <c r="A4415">
        <v>2</v>
      </c>
      <c r="B4415" t="s">
        <v>642</v>
      </c>
      <c r="C4415" t="s">
        <v>398</v>
      </c>
      <c r="F4415">
        <v>315</v>
      </c>
      <c r="G4415" s="5" t="s">
        <v>67</v>
      </c>
      <c r="I4415" s="6" t="s">
        <v>60</v>
      </c>
    </row>
    <row r="4416" spans="1:9" x14ac:dyDescent="0.25">
      <c r="A4416">
        <v>2</v>
      </c>
      <c r="B4416" t="s">
        <v>350</v>
      </c>
      <c r="C4416" t="s">
        <v>1396</v>
      </c>
      <c r="F4416">
        <v>315</v>
      </c>
      <c r="G4416" s="5" t="s">
        <v>67</v>
      </c>
      <c r="I4416" s="6" t="s">
        <v>3653</v>
      </c>
    </row>
    <row r="4417" spans="1:9" x14ac:dyDescent="0.25">
      <c r="A4417">
        <v>2</v>
      </c>
      <c r="B4417" t="s">
        <v>2074</v>
      </c>
      <c r="C4417" t="s">
        <v>206</v>
      </c>
      <c r="F4417">
        <v>315</v>
      </c>
      <c r="G4417" s="5" t="s">
        <v>67</v>
      </c>
      <c r="I4417" s="6" t="s">
        <v>60</v>
      </c>
    </row>
    <row r="4418" spans="1:9" x14ac:dyDescent="0.25">
      <c r="A4418">
        <v>2</v>
      </c>
      <c r="B4418" t="s">
        <v>1657</v>
      </c>
      <c r="C4418" t="s">
        <v>410</v>
      </c>
      <c r="F4418">
        <v>315</v>
      </c>
      <c r="G4418" s="5" t="s">
        <v>67</v>
      </c>
      <c r="I4418" s="6" t="s">
        <v>60</v>
      </c>
    </row>
    <row r="4419" spans="1:9" x14ac:dyDescent="0.25">
      <c r="A4419">
        <v>2</v>
      </c>
      <c r="B4419" t="s">
        <v>673</v>
      </c>
      <c r="C4419" t="s">
        <v>153</v>
      </c>
      <c r="F4419">
        <v>315</v>
      </c>
      <c r="G4419" s="5" t="s">
        <v>67</v>
      </c>
      <c r="I4419" s="6" t="s">
        <v>60</v>
      </c>
    </row>
    <row r="4420" spans="1:9" x14ac:dyDescent="0.25">
      <c r="A4420">
        <v>2</v>
      </c>
      <c r="B4420" t="s">
        <v>1811</v>
      </c>
      <c r="C4420" t="s">
        <v>143</v>
      </c>
      <c r="F4420">
        <v>315</v>
      </c>
      <c r="G4420" s="5" t="s">
        <v>67</v>
      </c>
      <c r="I4420" s="6" t="s">
        <v>60</v>
      </c>
    </row>
    <row r="4421" spans="1:9" x14ac:dyDescent="0.25">
      <c r="A4421">
        <v>2</v>
      </c>
      <c r="B4421" t="s">
        <v>5059</v>
      </c>
      <c r="C4421" t="s">
        <v>145</v>
      </c>
      <c r="F4421">
        <v>315</v>
      </c>
      <c r="G4421" s="5" t="s">
        <v>67</v>
      </c>
      <c r="I4421" s="6" t="s">
        <v>3653</v>
      </c>
    </row>
    <row r="4422" spans="1:9" x14ac:dyDescent="0.25">
      <c r="A4422">
        <v>2</v>
      </c>
      <c r="B4422" t="s">
        <v>984</v>
      </c>
      <c r="C4422" t="s">
        <v>763</v>
      </c>
      <c r="F4422">
        <v>315</v>
      </c>
      <c r="G4422" s="5" t="s">
        <v>67</v>
      </c>
      <c r="I4422" s="6" t="s">
        <v>60</v>
      </c>
    </row>
    <row r="4423" spans="1:9" x14ac:dyDescent="0.25">
      <c r="A4423">
        <v>2</v>
      </c>
      <c r="B4423" t="s">
        <v>480</v>
      </c>
      <c r="C4423" t="s">
        <v>234</v>
      </c>
      <c r="F4423">
        <v>315</v>
      </c>
      <c r="G4423" s="5" t="s">
        <v>67</v>
      </c>
      <c r="I4423" s="6" t="s">
        <v>60</v>
      </c>
    </row>
    <row r="4424" spans="1:9" x14ac:dyDescent="0.25">
      <c r="A4424">
        <v>2</v>
      </c>
      <c r="B4424" t="s">
        <v>2348</v>
      </c>
      <c r="C4424" t="s">
        <v>566</v>
      </c>
      <c r="F4424">
        <v>315</v>
      </c>
      <c r="G4424" s="5" t="s">
        <v>67</v>
      </c>
      <c r="I4424" s="6" t="s">
        <v>60</v>
      </c>
    </row>
    <row r="4425" spans="1:9" x14ac:dyDescent="0.25">
      <c r="A4425">
        <v>2</v>
      </c>
      <c r="B4425" t="s">
        <v>1697</v>
      </c>
      <c r="C4425" t="s">
        <v>300</v>
      </c>
      <c r="F4425">
        <v>315</v>
      </c>
      <c r="G4425" s="5" t="s">
        <v>67</v>
      </c>
      <c r="I4425" s="6" t="s">
        <v>60</v>
      </c>
    </row>
    <row r="4426" spans="1:9" x14ac:dyDescent="0.25">
      <c r="A4426">
        <v>2</v>
      </c>
      <c r="B4426" t="s">
        <v>252</v>
      </c>
      <c r="C4426" t="s">
        <v>1034</v>
      </c>
      <c r="F4426">
        <v>315</v>
      </c>
      <c r="G4426" s="5" t="s">
        <v>67</v>
      </c>
      <c r="I4426" s="6" t="s">
        <v>60</v>
      </c>
    </row>
    <row r="4427" spans="1:9" x14ac:dyDescent="0.25">
      <c r="A4427">
        <v>2</v>
      </c>
      <c r="B4427" t="s">
        <v>5060</v>
      </c>
      <c r="C4427" t="s">
        <v>494</v>
      </c>
      <c r="F4427">
        <v>315</v>
      </c>
      <c r="G4427" s="5" t="s">
        <v>67</v>
      </c>
      <c r="I4427" s="6" t="s">
        <v>60</v>
      </c>
    </row>
    <row r="4428" spans="1:9" x14ac:dyDescent="0.25">
      <c r="A4428">
        <v>2</v>
      </c>
      <c r="B4428" t="s">
        <v>1860</v>
      </c>
      <c r="C4428" t="s">
        <v>143</v>
      </c>
      <c r="F4428">
        <v>315</v>
      </c>
      <c r="G4428" s="5" t="s">
        <v>67</v>
      </c>
      <c r="I4428" s="6" t="s">
        <v>60</v>
      </c>
    </row>
    <row r="4429" spans="1:9" x14ac:dyDescent="0.25">
      <c r="A4429">
        <v>2</v>
      </c>
      <c r="B4429" t="s">
        <v>5061</v>
      </c>
      <c r="C4429" t="s">
        <v>217</v>
      </c>
      <c r="F4429">
        <v>315</v>
      </c>
      <c r="G4429" s="5" t="s">
        <v>67</v>
      </c>
      <c r="I4429" s="6" t="s">
        <v>60</v>
      </c>
    </row>
    <row r="4430" spans="1:9" x14ac:dyDescent="0.25">
      <c r="A4430">
        <v>2</v>
      </c>
      <c r="B4430" t="s">
        <v>5062</v>
      </c>
      <c r="C4430" t="s">
        <v>143</v>
      </c>
      <c r="F4430">
        <v>315</v>
      </c>
      <c r="G4430" s="5" t="s">
        <v>67</v>
      </c>
      <c r="I4430" s="6" t="s">
        <v>60</v>
      </c>
    </row>
    <row r="4431" spans="1:9" x14ac:dyDescent="0.25">
      <c r="A4431">
        <v>2</v>
      </c>
      <c r="B4431" t="s">
        <v>2159</v>
      </c>
      <c r="C4431" t="s">
        <v>199</v>
      </c>
      <c r="F4431">
        <v>315</v>
      </c>
      <c r="G4431" s="5" t="s">
        <v>67</v>
      </c>
      <c r="I4431" s="6" t="s">
        <v>60</v>
      </c>
    </row>
    <row r="4432" spans="1:9" x14ac:dyDescent="0.25">
      <c r="A4432">
        <v>2</v>
      </c>
      <c r="B4432" t="s">
        <v>3528</v>
      </c>
      <c r="C4432" t="s">
        <v>404</v>
      </c>
      <c r="F4432">
        <v>315</v>
      </c>
      <c r="G4432" s="5" t="s">
        <v>67</v>
      </c>
      <c r="I4432" s="6" t="s">
        <v>3653</v>
      </c>
    </row>
    <row r="4433" spans="1:9" x14ac:dyDescent="0.25">
      <c r="A4433">
        <v>2</v>
      </c>
      <c r="B4433" t="s">
        <v>125</v>
      </c>
      <c r="C4433" t="s">
        <v>153</v>
      </c>
      <c r="F4433">
        <v>315</v>
      </c>
      <c r="G4433" s="5" t="s">
        <v>67</v>
      </c>
      <c r="I4433" s="6" t="s">
        <v>60</v>
      </c>
    </row>
    <row r="4434" spans="1:9" x14ac:dyDescent="0.25">
      <c r="A4434">
        <v>2</v>
      </c>
      <c r="B4434" t="s">
        <v>5063</v>
      </c>
      <c r="C4434" t="s">
        <v>1223</v>
      </c>
      <c r="F4434">
        <v>315</v>
      </c>
      <c r="G4434" s="5" t="s">
        <v>67</v>
      </c>
      <c r="I4434" s="6" t="s">
        <v>60</v>
      </c>
    </row>
    <row r="4435" spans="1:9" x14ac:dyDescent="0.25">
      <c r="A4435">
        <v>2</v>
      </c>
      <c r="B4435" t="s">
        <v>5064</v>
      </c>
      <c r="C4435" t="s">
        <v>237</v>
      </c>
      <c r="F4435">
        <v>315</v>
      </c>
      <c r="G4435" s="5" t="s">
        <v>67</v>
      </c>
      <c r="I4435" s="6" t="s">
        <v>60</v>
      </c>
    </row>
    <row r="4436" spans="1:9" x14ac:dyDescent="0.25">
      <c r="A4436">
        <v>2</v>
      </c>
      <c r="B4436" t="s">
        <v>1697</v>
      </c>
      <c r="C4436" t="s">
        <v>472</v>
      </c>
      <c r="F4436">
        <v>315</v>
      </c>
      <c r="G4436" s="5" t="s">
        <v>67</v>
      </c>
      <c r="I4436" s="6" t="s">
        <v>60</v>
      </c>
    </row>
    <row r="4437" spans="1:9" x14ac:dyDescent="0.25">
      <c r="A4437">
        <v>2</v>
      </c>
      <c r="B4437" t="s">
        <v>4756</v>
      </c>
      <c r="C4437" t="s">
        <v>75</v>
      </c>
      <c r="F4437">
        <v>315</v>
      </c>
      <c r="G4437" s="5" t="s">
        <v>67</v>
      </c>
      <c r="I4437" s="6" t="s">
        <v>3653</v>
      </c>
    </row>
    <row r="4438" spans="1:9" x14ac:dyDescent="0.25">
      <c r="A4438">
        <v>2</v>
      </c>
      <c r="B4438" t="s">
        <v>2633</v>
      </c>
      <c r="C4438" t="s">
        <v>316</v>
      </c>
      <c r="F4438">
        <v>315</v>
      </c>
      <c r="G4438" s="5" t="s">
        <v>67</v>
      </c>
      <c r="I4438" s="6" t="s">
        <v>60</v>
      </c>
    </row>
    <row r="4439" spans="1:9" x14ac:dyDescent="0.25">
      <c r="A4439">
        <v>2</v>
      </c>
      <c r="B4439" t="s">
        <v>1064</v>
      </c>
      <c r="C4439" t="s">
        <v>395</v>
      </c>
      <c r="F4439">
        <v>315</v>
      </c>
      <c r="G4439" s="5" t="s">
        <v>67</v>
      </c>
      <c r="I4439" s="6" t="s">
        <v>60</v>
      </c>
    </row>
    <row r="4440" spans="1:9" x14ac:dyDescent="0.25">
      <c r="A4440">
        <v>2</v>
      </c>
      <c r="B4440" t="s">
        <v>793</v>
      </c>
      <c r="C4440" t="s">
        <v>106</v>
      </c>
      <c r="F4440">
        <v>315</v>
      </c>
      <c r="G4440" s="5" t="s">
        <v>67</v>
      </c>
      <c r="I4440" s="6" t="s">
        <v>60</v>
      </c>
    </row>
    <row r="4441" spans="1:9" x14ac:dyDescent="0.25">
      <c r="A4441">
        <v>2</v>
      </c>
      <c r="B4441" t="s">
        <v>1905</v>
      </c>
      <c r="C4441" t="s">
        <v>977</v>
      </c>
      <c r="F4441">
        <v>315</v>
      </c>
      <c r="G4441" s="5" t="s">
        <v>67</v>
      </c>
      <c r="I4441" s="6" t="s">
        <v>3653</v>
      </c>
    </row>
    <row r="4442" spans="1:9" x14ac:dyDescent="0.25">
      <c r="A4442">
        <v>2</v>
      </c>
      <c r="B4442" t="s">
        <v>87</v>
      </c>
      <c r="C4442" t="s">
        <v>92</v>
      </c>
      <c r="F4442">
        <v>315</v>
      </c>
      <c r="G4442" s="5" t="s">
        <v>67</v>
      </c>
      <c r="I4442" s="6" t="s">
        <v>60</v>
      </c>
    </row>
    <row r="4443" spans="1:9" x14ac:dyDescent="0.25">
      <c r="A4443">
        <v>2</v>
      </c>
      <c r="B4443" t="s">
        <v>258</v>
      </c>
      <c r="C4443" t="s">
        <v>488</v>
      </c>
      <c r="F4443">
        <v>315</v>
      </c>
      <c r="G4443" s="5" t="s">
        <v>67</v>
      </c>
      <c r="I4443" s="6" t="s">
        <v>60</v>
      </c>
    </row>
    <row r="4444" spans="1:9" x14ac:dyDescent="0.25">
      <c r="A4444">
        <v>2</v>
      </c>
      <c r="B4444" t="s">
        <v>2573</v>
      </c>
      <c r="C4444" t="s">
        <v>525</v>
      </c>
      <c r="F4444">
        <v>315</v>
      </c>
      <c r="G4444" s="5" t="s">
        <v>67</v>
      </c>
      <c r="I4444" s="6" t="s">
        <v>60</v>
      </c>
    </row>
    <row r="4445" spans="1:9" x14ac:dyDescent="0.25">
      <c r="A4445">
        <v>2</v>
      </c>
      <c r="B4445" t="s">
        <v>252</v>
      </c>
      <c r="C4445" t="s">
        <v>566</v>
      </c>
      <c r="F4445">
        <v>315</v>
      </c>
      <c r="G4445" s="5" t="s">
        <v>67</v>
      </c>
      <c r="I4445" s="6" t="s">
        <v>60</v>
      </c>
    </row>
    <row r="4446" spans="1:9" x14ac:dyDescent="0.25">
      <c r="A4446">
        <v>2</v>
      </c>
      <c r="B4446" t="s">
        <v>2865</v>
      </c>
      <c r="C4446" t="s">
        <v>130</v>
      </c>
      <c r="F4446">
        <v>315</v>
      </c>
      <c r="G4446" s="5" t="s">
        <v>67</v>
      </c>
      <c r="I4446" s="6" t="s">
        <v>60</v>
      </c>
    </row>
    <row r="4447" spans="1:9" x14ac:dyDescent="0.25">
      <c r="A4447">
        <v>2</v>
      </c>
      <c r="B4447" t="s">
        <v>5065</v>
      </c>
      <c r="C4447" t="s">
        <v>219</v>
      </c>
      <c r="F4447">
        <v>315</v>
      </c>
      <c r="G4447" s="5" t="s">
        <v>67</v>
      </c>
      <c r="I4447" s="6" t="s">
        <v>3653</v>
      </c>
    </row>
    <row r="4448" spans="1:9" x14ac:dyDescent="0.25">
      <c r="A4448">
        <v>2</v>
      </c>
      <c r="B4448" t="s">
        <v>5066</v>
      </c>
      <c r="C4448" t="s">
        <v>449</v>
      </c>
      <c r="F4448">
        <v>315</v>
      </c>
      <c r="G4448" s="5" t="s">
        <v>67</v>
      </c>
      <c r="I4448" s="6" t="s">
        <v>60</v>
      </c>
    </row>
    <row r="4449" spans="1:9" x14ac:dyDescent="0.25">
      <c r="A4449">
        <v>2</v>
      </c>
      <c r="B4449" t="s">
        <v>463</v>
      </c>
      <c r="C4449" t="s">
        <v>967</v>
      </c>
      <c r="F4449">
        <v>315</v>
      </c>
      <c r="G4449" s="5" t="s">
        <v>67</v>
      </c>
      <c r="I4449" s="6" t="s">
        <v>3653</v>
      </c>
    </row>
    <row r="4450" spans="1:9" x14ac:dyDescent="0.25">
      <c r="A4450">
        <v>2</v>
      </c>
      <c r="B4450" t="s">
        <v>5067</v>
      </c>
      <c r="C4450" t="s">
        <v>291</v>
      </c>
      <c r="F4450">
        <v>315</v>
      </c>
      <c r="G4450" s="5" t="s">
        <v>67</v>
      </c>
      <c r="I4450" s="6" t="s">
        <v>3653</v>
      </c>
    </row>
    <row r="4451" spans="1:9" x14ac:dyDescent="0.25">
      <c r="A4451">
        <v>2</v>
      </c>
      <c r="B4451" t="s">
        <v>549</v>
      </c>
      <c r="C4451" t="s">
        <v>400</v>
      </c>
      <c r="F4451">
        <v>315</v>
      </c>
      <c r="G4451" s="5" t="s">
        <v>67</v>
      </c>
      <c r="I4451" s="6" t="s">
        <v>3653</v>
      </c>
    </row>
    <row r="4452" spans="1:9" x14ac:dyDescent="0.25">
      <c r="A4452">
        <v>2</v>
      </c>
      <c r="B4452" t="s">
        <v>1075</v>
      </c>
      <c r="C4452" t="s">
        <v>96</v>
      </c>
      <c r="F4452">
        <v>315</v>
      </c>
      <c r="G4452" s="5" t="s">
        <v>67</v>
      </c>
      <c r="I4452" s="6" t="s">
        <v>60</v>
      </c>
    </row>
    <row r="4453" spans="1:9" x14ac:dyDescent="0.25">
      <c r="A4453">
        <v>2</v>
      </c>
      <c r="B4453" t="s">
        <v>2860</v>
      </c>
      <c r="C4453" t="s">
        <v>183</v>
      </c>
      <c r="F4453">
        <v>315</v>
      </c>
      <c r="G4453" s="5" t="s">
        <v>67</v>
      </c>
      <c r="I4453" s="6" t="s">
        <v>60</v>
      </c>
    </row>
    <row r="4454" spans="1:9" x14ac:dyDescent="0.25">
      <c r="A4454">
        <v>2</v>
      </c>
      <c r="B4454" t="s">
        <v>1277</v>
      </c>
      <c r="C4454" t="s">
        <v>451</v>
      </c>
      <c r="F4454">
        <v>315</v>
      </c>
      <c r="G4454" s="5" t="s">
        <v>67</v>
      </c>
      <c r="I4454" s="6" t="s">
        <v>3653</v>
      </c>
    </row>
    <row r="4455" spans="1:9" x14ac:dyDescent="0.25">
      <c r="A4455">
        <v>2</v>
      </c>
      <c r="B4455" t="s">
        <v>2959</v>
      </c>
      <c r="C4455" t="s">
        <v>408</v>
      </c>
      <c r="F4455">
        <v>315</v>
      </c>
      <c r="G4455" s="5" t="s">
        <v>67</v>
      </c>
      <c r="I4455" s="6" t="s">
        <v>3653</v>
      </c>
    </row>
    <row r="4456" spans="1:9" x14ac:dyDescent="0.25">
      <c r="A4456">
        <v>2</v>
      </c>
      <c r="B4456" t="s">
        <v>255</v>
      </c>
      <c r="C4456" t="s">
        <v>197</v>
      </c>
      <c r="F4456">
        <v>315</v>
      </c>
      <c r="G4456" s="5" t="s">
        <v>67</v>
      </c>
      <c r="I4456" s="6" t="s">
        <v>60</v>
      </c>
    </row>
    <row r="4457" spans="1:9" x14ac:dyDescent="0.25">
      <c r="A4457">
        <v>2</v>
      </c>
      <c r="B4457" t="s">
        <v>1051</v>
      </c>
      <c r="C4457" t="s">
        <v>566</v>
      </c>
      <c r="F4457">
        <v>315</v>
      </c>
      <c r="G4457" s="5" t="s">
        <v>67</v>
      </c>
      <c r="I4457" s="6" t="s">
        <v>60</v>
      </c>
    </row>
    <row r="4458" spans="1:9" x14ac:dyDescent="0.25">
      <c r="A4458">
        <v>2</v>
      </c>
      <c r="B4458" t="s">
        <v>984</v>
      </c>
      <c r="C4458" t="s">
        <v>190</v>
      </c>
      <c r="F4458">
        <v>315</v>
      </c>
      <c r="G4458" s="5" t="s">
        <v>67</v>
      </c>
      <c r="I4458" s="6" t="s">
        <v>60</v>
      </c>
    </row>
    <row r="4459" spans="1:9" x14ac:dyDescent="0.25">
      <c r="A4459">
        <v>2</v>
      </c>
      <c r="B4459" t="s">
        <v>79</v>
      </c>
      <c r="C4459" t="s">
        <v>1712</v>
      </c>
      <c r="F4459">
        <v>315</v>
      </c>
      <c r="G4459" s="5" t="s">
        <v>67</v>
      </c>
      <c r="I4459" s="6" t="s">
        <v>3653</v>
      </c>
    </row>
    <row r="4460" spans="1:9" x14ac:dyDescent="0.25">
      <c r="A4460">
        <v>2</v>
      </c>
      <c r="B4460" t="s">
        <v>5068</v>
      </c>
      <c r="C4460" t="s">
        <v>750</v>
      </c>
      <c r="F4460">
        <v>315</v>
      </c>
      <c r="G4460" s="5" t="s">
        <v>67</v>
      </c>
      <c r="I4460" s="6" t="s">
        <v>3653</v>
      </c>
    </row>
    <row r="4461" spans="1:9" x14ac:dyDescent="0.25">
      <c r="A4461">
        <v>2</v>
      </c>
      <c r="B4461" t="s">
        <v>1364</v>
      </c>
      <c r="C4461" t="s">
        <v>1102</v>
      </c>
      <c r="F4461">
        <v>315</v>
      </c>
      <c r="G4461" s="5" t="s">
        <v>67</v>
      </c>
      <c r="I4461" s="6" t="s">
        <v>3653</v>
      </c>
    </row>
    <row r="4462" spans="1:9" x14ac:dyDescent="0.25">
      <c r="A4462">
        <v>2</v>
      </c>
      <c r="B4462" t="s">
        <v>4890</v>
      </c>
      <c r="C4462" t="s">
        <v>105</v>
      </c>
      <c r="F4462">
        <v>315</v>
      </c>
      <c r="G4462" s="5" t="s">
        <v>67</v>
      </c>
      <c r="I4462" s="6" t="s">
        <v>60</v>
      </c>
    </row>
    <row r="4463" spans="1:9" x14ac:dyDescent="0.25">
      <c r="A4463">
        <v>2</v>
      </c>
      <c r="B4463" t="s">
        <v>2060</v>
      </c>
      <c r="C4463" t="s">
        <v>2151</v>
      </c>
      <c r="F4463">
        <v>315</v>
      </c>
      <c r="G4463" s="5" t="s">
        <v>67</v>
      </c>
      <c r="I4463" s="6" t="s">
        <v>60</v>
      </c>
    </row>
    <row r="4464" spans="1:9" x14ac:dyDescent="0.25">
      <c r="A4464">
        <v>2</v>
      </c>
      <c r="B4464" t="s">
        <v>214</v>
      </c>
      <c r="C4464" t="s">
        <v>356</v>
      </c>
      <c r="F4464">
        <v>315</v>
      </c>
      <c r="G4464" s="5" t="s">
        <v>67</v>
      </c>
      <c r="I4464" s="6" t="s">
        <v>60</v>
      </c>
    </row>
    <row r="4465" spans="1:9" x14ac:dyDescent="0.25">
      <c r="A4465">
        <v>2</v>
      </c>
      <c r="B4465" t="s">
        <v>764</v>
      </c>
      <c r="C4465" t="s">
        <v>143</v>
      </c>
      <c r="F4465">
        <v>315</v>
      </c>
      <c r="G4465" s="5" t="s">
        <v>67</v>
      </c>
      <c r="I4465" s="6" t="s">
        <v>60</v>
      </c>
    </row>
    <row r="4466" spans="1:9" x14ac:dyDescent="0.25">
      <c r="A4466">
        <v>2</v>
      </c>
      <c r="B4466" t="s">
        <v>87</v>
      </c>
      <c r="C4466" t="s">
        <v>96</v>
      </c>
      <c r="F4466">
        <v>315</v>
      </c>
      <c r="G4466" s="5" t="s">
        <v>67</v>
      </c>
      <c r="I4466" s="6" t="s">
        <v>60</v>
      </c>
    </row>
    <row r="4467" spans="1:9" x14ac:dyDescent="0.25">
      <c r="A4467">
        <v>2</v>
      </c>
      <c r="B4467" t="s">
        <v>599</v>
      </c>
      <c r="C4467" t="s">
        <v>961</v>
      </c>
      <c r="F4467">
        <v>315</v>
      </c>
      <c r="G4467" s="5" t="s">
        <v>67</v>
      </c>
      <c r="I4467" s="6" t="s">
        <v>60</v>
      </c>
    </row>
    <row r="4468" spans="1:9" x14ac:dyDescent="0.25">
      <c r="A4468">
        <v>2</v>
      </c>
      <c r="B4468" t="s">
        <v>1321</v>
      </c>
      <c r="C4468" t="s">
        <v>342</v>
      </c>
      <c r="F4468">
        <v>315</v>
      </c>
      <c r="G4468" s="5" t="s">
        <v>67</v>
      </c>
      <c r="I4468" s="6" t="s">
        <v>3653</v>
      </c>
    </row>
    <row r="4469" spans="1:9" x14ac:dyDescent="0.25">
      <c r="A4469">
        <v>2</v>
      </c>
      <c r="B4469" t="s">
        <v>1923</v>
      </c>
      <c r="C4469" t="s">
        <v>99</v>
      </c>
      <c r="F4469">
        <v>315</v>
      </c>
      <c r="G4469" s="5" t="s">
        <v>67</v>
      </c>
      <c r="I4469" s="6" t="s">
        <v>3653</v>
      </c>
    </row>
    <row r="4470" spans="1:9" x14ac:dyDescent="0.25">
      <c r="A4470">
        <v>2</v>
      </c>
      <c r="B4470" t="s">
        <v>862</v>
      </c>
      <c r="C4470" t="s">
        <v>675</v>
      </c>
      <c r="F4470">
        <v>315</v>
      </c>
      <c r="G4470" s="5" t="s">
        <v>67</v>
      </c>
      <c r="I4470" s="6" t="s">
        <v>60</v>
      </c>
    </row>
    <row r="4471" spans="1:9" x14ac:dyDescent="0.25">
      <c r="A4471">
        <v>2</v>
      </c>
      <c r="B4471" t="s">
        <v>1386</v>
      </c>
      <c r="C4471" t="s">
        <v>70</v>
      </c>
      <c r="F4471">
        <v>315</v>
      </c>
      <c r="G4471" s="5" t="s">
        <v>67</v>
      </c>
      <c r="I4471" s="6" t="s">
        <v>3653</v>
      </c>
    </row>
    <row r="4472" spans="1:9" x14ac:dyDescent="0.25">
      <c r="A4472">
        <v>2</v>
      </c>
      <c r="B4472" t="s">
        <v>775</v>
      </c>
      <c r="C4472" t="s">
        <v>889</v>
      </c>
      <c r="F4472">
        <v>315</v>
      </c>
      <c r="G4472" s="5" t="s">
        <v>67</v>
      </c>
      <c r="I4472" s="6" t="s">
        <v>60</v>
      </c>
    </row>
    <row r="4473" spans="1:9" x14ac:dyDescent="0.25">
      <c r="A4473">
        <v>2</v>
      </c>
      <c r="B4473" t="s">
        <v>2272</v>
      </c>
      <c r="C4473" t="s">
        <v>206</v>
      </c>
      <c r="F4473">
        <v>315</v>
      </c>
      <c r="G4473" s="5" t="s">
        <v>67</v>
      </c>
      <c r="I4473" s="6" t="s">
        <v>60</v>
      </c>
    </row>
    <row r="4474" spans="1:9" x14ac:dyDescent="0.25">
      <c r="A4474">
        <v>2</v>
      </c>
      <c r="B4474" t="s">
        <v>1273</v>
      </c>
      <c r="C4474" t="s">
        <v>739</v>
      </c>
      <c r="F4474">
        <v>315</v>
      </c>
      <c r="G4474" s="5" t="s">
        <v>67</v>
      </c>
      <c r="I4474" s="6" t="s">
        <v>60</v>
      </c>
    </row>
    <row r="4475" spans="1:9" x14ac:dyDescent="0.25">
      <c r="A4475">
        <v>2</v>
      </c>
      <c r="B4475" t="s">
        <v>1537</v>
      </c>
      <c r="C4475" t="s">
        <v>309</v>
      </c>
      <c r="F4475">
        <v>315</v>
      </c>
      <c r="G4475" s="5" t="s">
        <v>67</v>
      </c>
      <c r="I4475" s="6" t="s">
        <v>3653</v>
      </c>
    </row>
    <row r="4476" spans="1:9" x14ac:dyDescent="0.25">
      <c r="A4476">
        <v>2</v>
      </c>
      <c r="B4476" t="s">
        <v>1159</v>
      </c>
      <c r="C4476" t="s">
        <v>524</v>
      </c>
      <c r="F4476">
        <v>315</v>
      </c>
      <c r="G4476" s="5" t="s">
        <v>67</v>
      </c>
      <c r="I4476" s="6" t="s">
        <v>60</v>
      </c>
    </row>
    <row r="4477" spans="1:9" x14ac:dyDescent="0.25">
      <c r="A4477">
        <v>2</v>
      </c>
      <c r="B4477" t="s">
        <v>1216</v>
      </c>
      <c r="C4477" t="s">
        <v>145</v>
      </c>
      <c r="F4477">
        <v>315</v>
      </c>
      <c r="G4477" s="5" t="s">
        <v>67</v>
      </c>
      <c r="I4477" s="6" t="s">
        <v>60</v>
      </c>
    </row>
    <row r="4478" spans="1:9" x14ac:dyDescent="0.25">
      <c r="A4478">
        <v>2</v>
      </c>
      <c r="B4478" t="s">
        <v>1462</v>
      </c>
      <c r="C4478" t="s">
        <v>141</v>
      </c>
      <c r="F4478">
        <v>315</v>
      </c>
      <c r="G4478" s="5" t="s">
        <v>67</v>
      </c>
      <c r="I4478" s="6" t="s">
        <v>60</v>
      </c>
    </row>
    <row r="4479" spans="1:9" x14ac:dyDescent="0.25">
      <c r="A4479">
        <v>2</v>
      </c>
      <c r="B4479" t="s">
        <v>623</v>
      </c>
      <c r="C4479" t="s">
        <v>917</v>
      </c>
      <c r="F4479">
        <v>315</v>
      </c>
      <c r="G4479" s="5" t="s">
        <v>67</v>
      </c>
      <c r="I4479" s="6" t="s">
        <v>60</v>
      </c>
    </row>
    <row r="4480" spans="1:9" x14ac:dyDescent="0.25">
      <c r="A4480">
        <v>2</v>
      </c>
      <c r="B4480" t="s">
        <v>270</v>
      </c>
      <c r="C4480" t="s">
        <v>273</v>
      </c>
      <c r="F4480">
        <v>315</v>
      </c>
      <c r="G4480" s="5" t="s">
        <v>67</v>
      </c>
      <c r="I4480" s="6" t="s">
        <v>60</v>
      </c>
    </row>
    <row r="4481" spans="1:9" x14ac:dyDescent="0.25">
      <c r="A4481">
        <v>2</v>
      </c>
      <c r="B4481" t="s">
        <v>1042</v>
      </c>
      <c r="C4481" t="s">
        <v>300</v>
      </c>
      <c r="F4481">
        <v>315</v>
      </c>
      <c r="G4481" s="5" t="s">
        <v>67</v>
      </c>
      <c r="I4481" s="6" t="s">
        <v>3653</v>
      </c>
    </row>
    <row r="4482" spans="1:9" x14ac:dyDescent="0.25">
      <c r="A4482">
        <v>2</v>
      </c>
      <c r="B4482" t="s">
        <v>1172</v>
      </c>
      <c r="C4482" t="s">
        <v>5069</v>
      </c>
      <c r="F4482">
        <v>315</v>
      </c>
      <c r="G4482" s="5" t="s">
        <v>67</v>
      </c>
      <c r="I4482" s="6" t="s">
        <v>60</v>
      </c>
    </row>
    <row r="4483" spans="1:9" x14ac:dyDescent="0.25">
      <c r="A4483">
        <v>2</v>
      </c>
      <c r="B4483" t="s">
        <v>4632</v>
      </c>
      <c r="C4483" t="s">
        <v>378</v>
      </c>
      <c r="F4483">
        <v>315</v>
      </c>
      <c r="G4483" s="5" t="s">
        <v>67</v>
      </c>
      <c r="I4483" s="6" t="s">
        <v>60</v>
      </c>
    </row>
    <row r="4484" spans="1:9" x14ac:dyDescent="0.25">
      <c r="A4484">
        <v>2</v>
      </c>
      <c r="B4484" t="s">
        <v>3557</v>
      </c>
      <c r="C4484" t="s">
        <v>679</v>
      </c>
      <c r="F4484">
        <v>315</v>
      </c>
      <c r="G4484" s="5" t="s">
        <v>67</v>
      </c>
      <c r="I4484" s="6" t="s">
        <v>60</v>
      </c>
    </row>
    <row r="4485" spans="1:9" x14ac:dyDescent="0.25">
      <c r="A4485">
        <v>2</v>
      </c>
      <c r="B4485" t="s">
        <v>2724</v>
      </c>
      <c r="C4485" t="s">
        <v>283</v>
      </c>
      <c r="F4485">
        <v>315</v>
      </c>
      <c r="G4485" s="5" t="s">
        <v>67</v>
      </c>
      <c r="I4485" s="6" t="s">
        <v>3653</v>
      </c>
    </row>
    <row r="4486" spans="1:9" x14ac:dyDescent="0.25">
      <c r="A4486">
        <v>2</v>
      </c>
      <c r="B4486" t="s">
        <v>2836</v>
      </c>
      <c r="C4486" t="s">
        <v>2429</v>
      </c>
      <c r="F4486">
        <v>315</v>
      </c>
      <c r="G4486" s="5" t="s">
        <v>67</v>
      </c>
      <c r="I4486" s="6" t="s">
        <v>60</v>
      </c>
    </row>
    <row r="4487" spans="1:9" x14ac:dyDescent="0.25">
      <c r="A4487">
        <v>2</v>
      </c>
      <c r="B4487" t="s">
        <v>2708</v>
      </c>
      <c r="C4487" t="s">
        <v>85</v>
      </c>
      <c r="F4487">
        <v>315</v>
      </c>
      <c r="G4487" s="5" t="s">
        <v>67</v>
      </c>
      <c r="I4487" s="6" t="s">
        <v>60</v>
      </c>
    </row>
    <row r="4488" spans="1:9" x14ac:dyDescent="0.25">
      <c r="A4488">
        <v>2</v>
      </c>
      <c r="B4488" t="s">
        <v>520</v>
      </c>
      <c r="C4488" t="s">
        <v>153</v>
      </c>
      <c r="F4488">
        <v>315</v>
      </c>
      <c r="G4488" s="5" t="s">
        <v>67</v>
      </c>
      <c r="I4488" s="6" t="s">
        <v>3653</v>
      </c>
    </row>
    <row r="4489" spans="1:9" x14ac:dyDescent="0.25">
      <c r="A4489">
        <v>2</v>
      </c>
      <c r="B4489" t="s">
        <v>659</v>
      </c>
      <c r="C4489" t="s">
        <v>953</v>
      </c>
      <c r="F4489">
        <v>315</v>
      </c>
      <c r="G4489" s="5" t="s">
        <v>67</v>
      </c>
      <c r="I4489" s="6" t="s">
        <v>60</v>
      </c>
    </row>
    <row r="4490" spans="1:9" x14ac:dyDescent="0.25">
      <c r="A4490">
        <v>2</v>
      </c>
      <c r="B4490" t="s">
        <v>68</v>
      </c>
      <c r="C4490" t="s">
        <v>254</v>
      </c>
      <c r="F4490">
        <v>315</v>
      </c>
      <c r="G4490" s="5" t="s">
        <v>67</v>
      </c>
      <c r="I4490" s="6" t="s">
        <v>3653</v>
      </c>
    </row>
    <row r="4491" spans="1:9" x14ac:dyDescent="0.25">
      <c r="A4491">
        <v>2</v>
      </c>
      <c r="B4491" t="s">
        <v>475</v>
      </c>
      <c r="C4491" t="s">
        <v>288</v>
      </c>
      <c r="F4491">
        <v>315</v>
      </c>
      <c r="G4491" s="5" t="s">
        <v>67</v>
      </c>
      <c r="I4491" s="6" t="s">
        <v>60</v>
      </c>
    </row>
    <row r="4492" spans="1:9" x14ac:dyDescent="0.25">
      <c r="A4492">
        <v>2</v>
      </c>
      <c r="B4492" t="s">
        <v>760</v>
      </c>
      <c r="C4492" t="s">
        <v>609</v>
      </c>
      <c r="F4492">
        <v>315</v>
      </c>
      <c r="G4492" s="5" t="s">
        <v>67</v>
      </c>
      <c r="I4492" s="6" t="s">
        <v>3653</v>
      </c>
    </row>
    <row r="4493" spans="1:9" x14ac:dyDescent="0.25">
      <c r="A4493">
        <v>2</v>
      </c>
      <c r="B4493" t="s">
        <v>497</v>
      </c>
      <c r="C4493" t="s">
        <v>96</v>
      </c>
      <c r="F4493">
        <v>315</v>
      </c>
      <c r="G4493" s="5" t="s">
        <v>67</v>
      </c>
      <c r="I4493" s="6" t="s">
        <v>60</v>
      </c>
    </row>
    <row r="4494" spans="1:9" x14ac:dyDescent="0.25">
      <c r="A4494">
        <v>2</v>
      </c>
      <c r="B4494" t="s">
        <v>795</v>
      </c>
      <c r="C4494" t="s">
        <v>2255</v>
      </c>
      <c r="F4494">
        <v>315</v>
      </c>
      <c r="G4494" s="5" t="s">
        <v>67</v>
      </c>
      <c r="I4494" s="6" t="s">
        <v>60</v>
      </c>
    </row>
    <row r="4495" spans="1:9" x14ac:dyDescent="0.25">
      <c r="A4495">
        <v>2</v>
      </c>
      <c r="B4495" t="s">
        <v>5070</v>
      </c>
      <c r="C4495" t="s">
        <v>237</v>
      </c>
      <c r="F4495">
        <v>315</v>
      </c>
      <c r="G4495" s="5" t="s">
        <v>67</v>
      </c>
      <c r="I4495" s="6" t="s">
        <v>60</v>
      </c>
    </row>
    <row r="4496" spans="1:9" x14ac:dyDescent="0.25">
      <c r="A4496">
        <v>2</v>
      </c>
      <c r="B4496" t="s">
        <v>226</v>
      </c>
      <c r="C4496" t="s">
        <v>153</v>
      </c>
      <c r="F4496">
        <v>315</v>
      </c>
      <c r="G4496" s="5" t="s">
        <v>67</v>
      </c>
      <c r="I4496" s="6" t="s">
        <v>3653</v>
      </c>
    </row>
    <row r="4497" spans="1:9" x14ac:dyDescent="0.25">
      <c r="A4497">
        <v>2</v>
      </c>
      <c r="B4497" t="s">
        <v>1144</v>
      </c>
      <c r="C4497" t="s">
        <v>566</v>
      </c>
      <c r="F4497">
        <v>315</v>
      </c>
      <c r="G4497" s="5" t="s">
        <v>67</v>
      </c>
      <c r="I4497" s="6" t="s">
        <v>3653</v>
      </c>
    </row>
    <row r="4498" spans="1:9" x14ac:dyDescent="0.25">
      <c r="A4498">
        <v>2</v>
      </c>
      <c r="B4498" t="s">
        <v>1206</v>
      </c>
      <c r="C4498" t="s">
        <v>318</v>
      </c>
      <c r="F4498">
        <v>315</v>
      </c>
      <c r="G4498" s="5" t="s">
        <v>67</v>
      </c>
      <c r="I4498" s="6" t="s">
        <v>60</v>
      </c>
    </row>
    <row r="4499" spans="1:9" x14ac:dyDescent="0.25">
      <c r="A4499">
        <v>2</v>
      </c>
      <c r="B4499" t="s">
        <v>1012</v>
      </c>
      <c r="C4499" t="s">
        <v>675</v>
      </c>
      <c r="F4499">
        <v>315</v>
      </c>
      <c r="G4499" s="5" t="s">
        <v>67</v>
      </c>
      <c r="I4499" s="6" t="s">
        <v>60</v>
      </c>
    </row>
    <row r="4500" spans="1:9" x14ac:dyDescent="0.25">
      <c r="A4500">
        <v>2</v>
      </c>
      <c r="B4500" t="s">
        <v>2303</v>
      </c>
      <c r="C4500" t="s">
        <v>601</v>
      </c>
      <c r="F4500">
        <v>315</v>
      </c>
      <c r="G4500" s="5" t="s">
        <v>67</v>
      </c>
      <c r="I4500" s="6" t="s">
        <v>60</v>
      </c>
    </row>
    <row r="4501" spans="1:9" x14ac:dyDescent="0.25">
      <c r="A4501">
        <v>2</v>
      </c>
      <c r="B4501" t="s">
        <v>544</v>
      </c>
      <c r="C4501" t="s">
        <v>449</v>
      </c>
      <c r="F4501">
        <v>315</v>
      </c>
      <c r="G4501" s="5" t="s">
        <v>67</v>
      </c>
      <c r="I4501" s="6" t="s">
        <v>3653</v>
      </c>
    </row>
    <row r="4502" spans="1:9" x14ac:dyDescent="0.25">
      <c r="A4502">
        <v>2</v>
      </c>
      <c r="B4502" t="s">
        <v>326</v>
      </c>
      <c r="C4502" t="s">
        <v>825</v>
      </c>
      <c r="F4502">
        <v>315</v>
      </c>
      <c r="G4502" s="5" t="s">
        <v>67</v>
      </c>
      <c r="I4502" s="6" t="s">
        <v>60</v>
      </c>
    </row>
    <row r="4503" spans="1:9" x14ac:dyDescent="0.25">
      <c r="A4503">
        <v>2</v>
      </c>
      <c r="B4503" t="s">
        <v>606</v>
      </c>
      <c r="C4503" t="s">
        <v>288</v>
      </c>
      <c r="F4503">
        <v>315</v>
      </c>
      <c r="G4503" s="5" t="s">
        <v>67</v>
      </c>
      <c r="I4503" s="6" t="s">
        <v>60</v>
      </c>
    </row>
    <row r="4504" spans="1:9" x14ac:dyDescent="0.25">
      <c r="A4504">
        <v>2</v>
      </c>
      <c r="B4504" t="s">
        <v>673</v>
      </c>
      <c r="C4504" t="s">
        <v>129</v>
      </c>
      <c r="F4504">
        <v>315</v>
      </c>
      <c r="G4504" s="5" t="s">
        <v>67</v>
      </c>
      <c r="I4504" s="6" t="s">
        <v>60</v>
      </c>
    </row>
    <row r="4505" spans="1:9" x14ac:dyDescent="0.25">
      <c r="A4505">
        <v>2</v>
      </c>
      <c r="B4505" t="s">
        <v>2046</v>
      </c>
      <c r="C4505" t="s">
        <v>178</v>
      </c>
      <c r="F4505">
        <v>315</v>
      </c>
      <c r="G4505" s="5" t="s">
        <v>67</v>
      </c>
      <c r="I4505" s="6" t="s">
        <v>60</v>
      </c>
    </row>
    <row r="4506" spans="1:9" x14ac:dyDescent="0.25">
      <c r="A4506">
        <v>2</v>
      </c>
      <c r="B4506" t="s">
        <v>243</v>
      </c>
      <c r="C4506" t="s">
        <v>356</v>
      </c>
      <c r="F4506">
        <v>315</v>
      </c>
      <c r="G4506" s="5" t="s">
        <v>67</v>
      </c>
      <c r="I4506" s="6" t="s">
        <v>60</v>
      </c>
    </row>
    <row r="4507" spans="1:9" x14ac:dyDescent="0.25">
      <c r="A4507">
        <v>2</v>
      </c>
      <c r="B4507" t="s">
        <v>3082</v>
      </c>
      <c r="C4507" t="s">
        <v>828</v>
      </c>
      <c r="F4507">
        <v>315</v>
      </c>
      <c r="G4507" s="5" t="s">
        <v>67</v>
      </c>
      <c r="I4507" s="6" t="s">
        <v>60</v>
      </c>
    </row>
    <row r="4508" spans="1:9" x14ac:dyDescent="0.25">
      <c r="A4508">
        <v>2</v>
      </c>
      <c r="B4508" t="s">
        <v>1580</v>
      </c>
      <c r="C4508" t="s">
        <v>227</v>
      </c>
      <c r="F4508">
        <v>315</v>
      </c>
      <c r="G4508" s="5" t="s">
        <v>67</v>
      </c>
      <c r="I4508" s="6" t="s">
        <v>3653</v>
      </c>
    </row>
    <row r="4509" spans="1:9" x14ac:dyDescent="0.25">
      <c r="A4509">
        <v>2</v>
      </c>
      <c r="B4509" t="s">
        <v>221</v>
      </c>
      <c r="C4509" t="s">
        <v>1487</v>
      </c>
      <c r="F4509">
        <v>315</v>
      </c>
      <c r="G4509" s="5" t="s">
        <v>67</v>
      </c>
      <c r="I4509" s="6" t="s">
        <v>60</v>
      </c>
    </row>
    <row r="4510" spans="1:9" x14ac:dyDescent="0.25">
      <c r="A4510">
        <v>2</v>
      </c>
      <c r="B4510" t="s">
        <v>599</v>
      </c>
      <c r="C4510" t="s">
        <v>403</v>
      </c>
      <c r="F4510">
        <v>315</v>
      </c>
      <c r="G4510" s="5" t="s">
        <v>67</v>
      </c>
      <c r="I4510" s="6" t="s">
        <v>60</v>
      </c>
    </row>
    <row r="4511" spans="1:9" x14ac:dyDescent="0.25">
      <c r="A4511">
        <v>2</v>
      </c>
      <c r="B4511" t="s">
        <v>1788</v>
      </c>
      <c r="C4511" t="s">
        <v>5071</v>
      </c>
      <c r="F4511">
        <v>315</v>
      </c>
      <c r="G4511" s="5" t="s">
        <v>67</v>
      </c>
      <c r="I4511" s="6" t="s">
        <v>3653</v>
      </c>
    </row>
    <row r="4512" spans="1:9" x14ac:dyDescent="0.25">
      <c r="A4512">
        <v>2</v>
      </c>
      <c r="B4512" t="s">
        <v>5072</v>
      </c>
      <c r="C4512" t="s">
        <v>654</v>
      </c>
      <c r="F4512">
        <v>315</v>
      </c>
      <c r="G4512" s="5" t="s">
        <v>67</v>
      </c>
      <c r="I4512" s="6" t="s">
        <v>60</v>
      </c>
    </row>
    <row r="4513" spans="1:9" x14ac:dyDescent="0.25">
      <c r="A4513">
        <v>2</v>
      </c>
      <c r="B4513" t="s">
        <v>252</v>
      </c>
      <c r="C4513" t="s">
        <v>130</v>
      </c>
      <c r="F4513">
        <v>315</v>
      </c>
      <c r="G4513" s="5" t="s">
        <v>67</v>
      </c>
      <c r="I4513" s="6" t="s">
        <v>60</v>
      </c>
    </row>
    <row r="4514" spans="1:9" x14ac:dyDescent="0.25">
      <c r="A4514">
        <v>2</v>
      </c>
      <c r="B4514" t="s">
        <v>218</v>
      </c>
      <c r="C4514" t="s">
        <v>601</v>
      </c>
      <c r="F4514">
        <v>315</v>
      </c>
      <c r="G4514" s="5" t="s">
        <v>67</v>
      </c>
      <c r="I4514" s="6" t="s">
        <v>60</v>
      </c>
    </row>
    <row r="4515" spans="1:9" x14ac:dyDescent="0.25">
      <c r="A4515">
        <v>2</v>
      </c>
      <c r="B4515" t="s">
        <v>640</v>
      </c>
      <c r="C4515" t="s">
        <v>524</v>
      </c>
      <c r="F4515">
        <v>315</v>
      </c>
      <c r="G4515" s="5" t="s">
        <v>67</v>
      </c>
      <c r="I4515" s="6" t="s">
        <v>60</v>
      </c>
    </row>
    <row r="4516" spans="1:9" x14ac:dyDescent="0.25">
      <c r="A4516">
        <v>2</v>
      </c>
      <c r="B4516" t="s">
        <v>3044</v>
      </c>
      <c r="C4516" t="s">
        <v>145</v>
      </c>
      <c r="F4516">
        <v>315</v>
      </c>
      <c r="G4516" s="5" t="s">
        <v>67</v>
      </c>
      <c r="I4516" s="6" t="s">
        <v>60</v>
      </c>
    </row>
    <row r="4517" spans="1:9" x14ac:dyDescent="0.25">
      <c r="A4517">
        <v>2</v>
      </c>
      <c r="B4517" t="s">
        <v>588</v>
      </c>
      <c r="C4517" t="s">
        <v>273</v>
      </c>
      <c r="F4517">
        <v>315</v>
      </c>
      <c r="G4517" s="5" t="s">
        <v>67</v>
      </c>
      <c r="I4517" s="6" t="s">
        <v>60</v>
      </c>
    </row>
    <row r="4518" spans="1:9" x14ac:dyDescent="0.25">
      <c r="A4518">
        <v>2</v>
      </c>
      <c r="B4518" t="s">
        <v>1029</v>
      </c>
      <c r="C4518" t="s">
        <v>632</v>
      </c>
      <c r="F4518">
        <v>315</v>
      </c>
      <c r="G4518" s="5" t="s">
        <v>67</v>
      </c>
      <c r="I4518" s="6" t="s">
        <v>60</v>
      </c>
    </row>
    <row r="4519" spans="1:9" x14ac:dyDescent="0.25">
      <c r="A4519">
        <v>2</v>
      </c>
      <c r="B4519" t="s">
        <v>1206</v>
      </c>
      <c r="C4519" t="s">
        <v>287</v>
      </c>
      <c r="F4519">
        <v>315</v>
      </c>
      <c r="G4519" s="5" t="s">
        <v>67</v>
      </c>
      <c r="I4519" s="6" t="s">
        <v>60</v>
      </c>
    </row>
    <row r="4520" spans="1:9" x14ac:dyDescent="0.25">
      <c r="A4520">
        <v>2</v>
      </c>
      <c r="B4520" t="s">
        <v>361</v>
      </c>
      <c r="C4520" t="s">
        <v>353</v>
      </c>
      <c r="F4520">
        <v>315</v>
      </c>
      <c r="G4520" s="5" t="s">
        <v>67</v>
      </c>
      <c r="I4520" s="6" t="s">
        <v>60</v>
      </c>
    </row>
    <row r="4521" spans="1:9" x14ac:dyDescent="0.25">
      <c r="A4521">
        <v>2</v>
      </c>
      <c r="B4521" t="s">
        <v>2272</v>
      </c>
      <c r="C4521" t="s">
        <v>1602</v>
      </c>
      <c r="F4521">
        <v>315</v>
      </c>
      <c r="G4521" s="5" t="s">
        <v>67</v>
      </c>
      <c r="I4521" s="6" t="s">
        <v>60</v>
      </c>
    </row>
    <row r="4522" spans="1:9" x14ac:dyDescent="0.25">
      <c r="A4522">
        <v>2</v>
      </c>
      <c r="B4522" t="s">
        <v>308</v>
      </c>
      <c r="C4522" t="s">
        <v>368</v>
      </c>
      <c r="F4522">
        <v>315</v>
      </c>
      <c r="G4522" s="5" t="s">
        <v>67</v>
      </c>
      <c r="I4522" s="6" t="s">
        <v>60</v>
      </c>
    </row>
    <row r="4523" spans="1:9" x14ac:dyDescent="0.25">
      <c r="A4523">
        <v>2</v>
      </c>
      <c r="B4523" t="s">
        <v>3208</v>
      </c>
      <c r="C4523" t="s">
        <v>153</v>
      </c>
      <c r="F4523">
        <v>315</v>
      </c>
      <c r="G4523" s="5" t="s">
        <v>67</v>
      </c>
      <c r="I4523" s="6" t="s">
        <v>60</v>
      </c>
    </row>
    <row r="4524" spans="1:9" x14ac:dyDescent="0.25">
      <c r="A4524">
        <v>2</v>
      </c>
      <c r="B4524" t="s">
        <v>505</v>
      </c>
      <c r="C4524" t="s">
        <v>2026</v>
      </c>
      <c r="F4524">
        <v>315</v>
      </c>
      <c r="G4524" s="5" t="s">
        <v>67</v>
      </c>
      <c r="I4524" s="6" t="s">
        <v>60</v>
      </c>
    </row>
    <row r="4525" spans="1:9" x14ac:dyDescent="0.25">
      <c r="A4525">
        <v>2</v>
      </c>
      <c r="B4525" t="s">
        <v>87</v>
      </c>
      <c r="C4525" t="s">
        <v>318</v>
      </c>
      <c r="F4525">
        <v>315</v>
      </c>
      <c r="G4525" s="5" t="s">
        <v>67</v>
      </c>
      <c r="I4525" s="6" t="s">
        <v>60</v>
      </c>
    </row>
    <row r="4526" spans="1:9" x14ac:dyDescent="0.25">
      <c r="A4526">
        <v>2</v>
      </c>
      <c r="B4526" t="s">
        <v>1062</v>
      </c>
      <c r="C4526" t="s">
        <v>184</v>
      </c>
      <c r="F4526">
        <v>315</v>
      </c>
      <c r="G4526" s="5" t="s">
        <v>67</v>
      </c>
      <c r="I4526" s="6" t="s">
        <v>60</v>
      </c>
    </row>
    <row r="4527" spans="1:9" x14ac:dyDescent="0.25">
      <c r="A4527">
        <v>2</v>
      </c>
      <c r="B4527" t="s">
        <v>984</v>
      </c>
      <c r="C4527" t="s">
        <v>66</v>
      </c>
      <c r="F4527">
        <v>315</v>
      </c>
      <c r="G4527" s="5" t="s">
        <v>67</v>
      </c>
      <c r="I4527" s="6" t="s">
        <v>60</v>
      </c>
    </row>
    <row r="4528" spans="1:9" x14ac:dyDescent="0.25">
      <c r="A4528">
        <v>2</v>
      </c>
      <c r="B4528" t="s">
        <v>659</v>
      </c>
      <c r="C4528" t="s">
        <v>227</v>
      </c>
      <c r="F4528">
        <v>315</v>
      </c>
      <c r="G4528" s="5" t="s">
        <v>67</v>
      </c>
      <c r="I4528" s="6" t="s">
        <v>60</v>
      </c>
    </row>
    <row r="4529" spans="1:9" x14ac:dyDescent="0.25">
      <c r="A4529">
        <v>2</v>
      </c>
      <c r="B4529" t="s">
        <v>1627</v>
      </c>
      <c r="C4529" t="s">
        <v>449</v>
      </c>
      <c r="F4529">
        <v>315</v>
      </c>
      <c r="G4529" s="5" t="s">
        <v>67</v>
      </c>
      <c r="I4529" s="6" t="s">
        <v>60</v>
      </c>
    </row>
    <row r="4530" spans="1:9" x14ac:dyDescent="0.25">
      <c r="A4530">
        <v>2</v>
      </c>
      <c r="B4530" t="s">
        <v>1799</v>
      </c>
      <c r="C4530" t="s">
        <v>603</v>
      </c>
      <c r="F4530">
        <v>315</v>
      </c>
      <c r="G4530" s="5" t="s">
        <v>67</v>
      </c>
      <c r="I4530" s="6" t="s">
        <v>3653</v>
      </c>
    </row>
    <row r="4531" spans="1:9" x14ac:dyDescent="0.25">
      <c r="A4531">
        <v>2</v>
      </c>
      <c r="B4531" t="s">
        <v>2453</v>
      </c>
      <c r="C4531" t="s">
        <v>601</v>
      </c>
      <c r="F4531">
        <v>315</v>
      </c>
      <c r="G4531" s="5" t="s">
        <v>67</v>
      </c>
      <c r="I4531" s="6" t="s">
        <v>3653</v>
      </c>
    </row>
    <row r="4532" spans="1:9" x14ac:dyDescent="0.25">
      <c r="A4532">
        <v>2</v>
      </c>
      <c r="B4532" t="s">
        <v>1476</v>
      </c>
      <c r="C4532" t="s">
        <v>206</v>
      </c>
      <c r="F4532">
        <v>315</v>
      </c>
      <c r="G4532" s="5" t="s">
        <v>67</v>
      </c>
      <c r="I4532" s="6" t="s">
        <v>60</v>
      </c>
    </row>
    <row r="4533" spans="1:9" x14ac:dyDescent="0.25">
      <c r="A4533">
        <v>2</v>
      </c>
      <c r="B4533" t="s">
        <v>2060</v>
      </c>
      <c r="C4533" t="s">
        <v>2151</v>
      </c>
      <c r="F4533">
        <v>315</v>
      </c>
      <c r="G4533" s="5" t="s">
        <v>67</v>
      </c>
      <c r="I4533" s="6" t="s">
        <v>60</v>
      </c>
    </row>
    <row r="4534" spans="1:9" x14ac:dyDescent="0.25">
      <c r="A4534">
        <v>2</v>
      </c>
      <c r="B4534" t="s">
        <v>314</v>
      </c>
      <c r="C4534" t="s">
        <v>259</v>
      </c>
      <c r="F4534">
        <v>315</v>
      </c>
      <c r="G4534" s="5" t="s">
        <v>67</v>
      </c>
      <c r="I4534" s="6" t="s">
        <v>60</v>
      </c>
    </row>
    <row r="4535" spans="1:9" x14ac:dyDescent="0.25">
      <c r="A4535">
        <v>2</v>
      </c>
      <c r="B4535" t="s">
        <v>5073</v>
      </c>
      <c r="C4535" t="s">
        <v>80</v>
      </c>
      <c r="F4535">
        <v>315</v>
      </c>
      <c r="G4535" s="5" t="s">
        <v>67</v>
      </c>
      <c r="I4535" s="6" t="s">
        <v>60</v>
      </c>
    </row>
    <row r="4536" spans="1:9" x14ac:dyDescent="0.25">
      <c r="A4536">
        <v>2</v>
      </c>
      <c r="B4536" t="s">
        <v>1936</v>
      </c>
      <c r="C4536" t="s">
        <v>451</v>
      </c>
      <c r="F4536">
        <v>315</v>
      </c>
      <c r="G4536" s="5" t="s">
        <v>67</v>
      </c>
      <c r="I4536" s="6" t="s">
        <v>3653</v>
      </c>
    </row>
    <row r="4537" spans="1:9" x14ac:dyDescent="0.25">
      <c r="A4537">
        <v>2</v>
      </c>
      <c r="B4537" t="s">
        <v>709</v>
      </c>
      <c r="C4537" t="s">
        <v>90</v>
      </c>
      <c r="F4537">
        <v>315</v>
      </c>
      <c r="G4537" s="5" t="s">
        <v>67</v>
      </c>
      <c r="I4537" s="6" t="s">
        <v>60</v>
      </c>
    </row>
    <row r="4538" spans="1:9" x14ac:dyDescent="0.25">
      <c r="A4538">
        <v>2</v>
      </c>
      <c r="B4538" t="s">
        <v>606</v>
      </c>
      <c r="C4538" t="s">
        <v>128</v>
      </c>
      <c r="F4538">
        <v>315</v>
      </c>
      <c r="G4538" s="5" t="s">
        <v>67</v>
      </c>
      <c r="I4538" s="6" t="s">
        <v>60</v>
      </c>
    </row>
    <row r="4539" spans="1:9" x14ac:dyDescent="0.25">
      <c r="A4539">
        <v>2</v>
      </c>
      <c r="B4539" t="s">
        <v>370</v>
      </c>
      <c r="C4539" t="s">
        <v>237</v>
      </c>
      <c r="F4539">
        <v>315</v>
      </c>
      <c r="G4539" s="5" t="s">
        <v>67</v>
      </c>
      <c r="I4539" s="6" t="s">
        <v>60</v>
      </c>
    </row>
    <row r="4540" spans="1:9" x14ac:dyDescent="0.25">
      <c r="A4540">
        <v>2</v>
      </c>
      <c r="B4540" t="s">
        <v>760</v>
      </c>
      <c r="C4540" t="s">
        <v>581</v>
      </c>
      <c r="F4540">
        <v>315</v>
      </c>
      <c r="G4540" s="5" t="s">
        <v>67</v>
      </c>
      <c r="I4540" s="6" t="s">
        <v>3653</v>
      </c>
    </row>
    <row r="4541" spans="1:9" x14ac:dyDescent="0.25">
      <c r="A4541">
        <v>2</v>
      </c>
      <c r="B4541" t="s">
        <v>5074</v>
      </c>
      <c r="C4541" t="s">
        <v>187</v>
      </c>
      <c r="F4541">
        <v>315</v>
      </c>
      <c r="G4541" s="5" t="s">
        <v>67</v>
      </c>
      <c r="I4541" s="6" t="s">
        <v>60</v>
      </c>
    </row>
    <row r="4542" spans="1:9" x14ac:dyDescent="0.25">
      <c r="A4542">
        <v>2</v>
      </c>
      <c r="B4542" t="s">
        <v>836</v>
      </c>
      <c r="C4542" t="s">
        <v>156</v>
      </c>
      <c r="F4542">
        <v>315</v>
      </c>
      <c r="G4542" s="5" t="s">
        <v>67</v>
      </c>
      <c r="I4542" s="6" t="s">
        <v>3653</v>
      </c>
    </row>
    <row r="4543" spans="1:9" x14ac:dyDescent="0.25">
      <c r="A4543">
        <v>2</v>
      </c>
      <c r="B4543" t="s">
        <v>541</v>
      </c>
      <c r="C4543" t="s">
        <v>105</v>
      </c>
      <c r="F4543">
        <v>315</v>
      </c>
      <c r="G4543" s="5" t="s">
        <v>67</v>
      </c>
      <c r="I4543" s="6" t="s">
        <v>3653</v>
      </c>
    </row>
    <row r="4544" spans="1:9" x14ac:dyDescent="0.25">
      <c r="A4544">
        <v>2</v>
      </c>
      <c r="B4544" t="s">
        <v>377</v>
      </c>
      <c r="C4544" t="s">
        <v>105</v>
      </c>
      <c r="F4544">
        <v>315</v>
      </c>
      <c r="G4544" s="5" t="s">
        <v>67</v>
      </c>
      <c r="I4544" s="6" t="s">
        <v>60</v>
      </c>
    </row>
    <row r="4545" spans="1:9" x14ac:dyDescent="0.25">
      <c r="A4545">
        <v>2</v>
      </c>
      <c r="B4545" t="s">
        <v>265</v>
      </c>
      <c r="C4545" t="s">
        <v>145</v>
      </c>
      <c r="F4545">
        <v>315</v>
      </c>
      <c r="G4545" s="5" t="s">
        <v>67</v>
      </c>
      <c r="I4545" s="6" t="s">
        <v>60</v>
      </c>
    </row>
    <row r="4546" spans="1:9" x14ac:dyDescent="0.25">
      <c r="A4546">
        <v>2</v>
      </c>
      <c r="B4546" t="s">
        <v>186</v>
      </c>
      <c r="C4546" t="s">
        <v>734</v>
      </c>
      <c r="F4546">
        <v>315</v>
      </c>
      <c r="G4546" s="5" t="s">
        <v>67</v>
      </c>
      <c r="I4546" s="6" t="s">
        <v>60</v>
      </c>
    </row>
    <row r="4547" spans="1:9" x14ac:dyDescent="0.25">
      <c r="A4547">
        <v>2</v>
      </c>
      <c r="B4547" t="s">
        <v>371</v>
      </c>
      <c r="C4547" t="s">
        <v>109</v>
      </c>
      <c r="F4547">
        <v>315</v>
      </c>
      <c r="G4547" s="5" t="s">
        <v>67</v>
      </c>
      <c r="I4547" s="6" t="s">
        <v>60</v>
      </c>
    </row>
    <row r="4548" spans="1:9" x14ac:dyDescent="0.25">
      <c r="A4548">
        <v>2</v>
      </c>
      <c r="B4548" t="s">
        <v>3036</v>
      </c>
      <c r="C4548" t="s">
        <v>5075</v>
      </c>
      <c r="F4548">
        <v>315</v>
      </c>
      <c r="G4548" s="5" t="s">
        <v>67</v>
      </c>
      <c r="I4548" s="6" t="s">
        <v>60</v>
      </c>
    </row>
    <row r="4549" spans="1:9" x14ac:dyDescent="0.25">
      <c r="A4549">
        <v>2</v>
      </c>
      <c r="B4549" t="s">
        <v>681</v>
      </c>
      <c r="C4549" t="s">
        <v>5076</v>
      </c>
      <c r="F4549">
        <v>315</v>
      </c>
      <c r="G4549" s="5" t="s">
        <v>67</v>
      </c>
      <c r="I4549" s="6" t="s">
        <v>3653</v>
      </c>
    </row>
    <row r="4550" spans="1:9" x14ac:dyDescent="0.25">
      <c r="A4550">
        <v>2</v>
      </c>
      <c r="B4550" t="s">
        <v>2798</v>
      </c>
      <c r="C4550" t="s">
        <v>727</v>
      </c>
      <c r="F4550">
        <v>315</v>
      </c>
      <c r="G4550" s="5" t="s">
        <v>67</v>
      </c>
      <c r="I4550" s="6" t="s">
        <v>60</v>
      </c>
    </row>
    <row r="4551" spans="1:9" x14ac:dyDescent="0.25">
      <c r="A4551">
        <v>2</v>
      </c>
      <c r="B4551" t="s">
        <v>5077</v>
      </c>
      <c r="C4551" t="s">
        <v>363</v>
      </c>
      <c r="F4551">
        <v>315</v>
      </c>
      <c r="G4551" s="5" t="s">
        <v>67</v>
      </c>
      <c r="I4551" s="6" t="s">
        <v>60</v>
      </c>
    </row>
    <row r="4552" spans="1:9" x14ac:dyDescent="0.25">
      <c r="A4552">
        <v>2</v>
      </c>
      <c r="B4552" t="s">
        <v>2836</v>
      </c>
      <c r="C4552" t="s">
        <v>190</v>
      </c>
      <c r="F4552">
        <v>315</v>
      </c>
      <c r="G4552" s="5" t="s">
        <v>67</v>
      </c>
      <c r="I4552" s="6" t="s">
        <v>60</v>
      </c>
    </row>
    <row r="4553" spans="1:9" x14ac:dyDescent="0.25">
      <c r="A4553">
        <v>2</v>
      </c>
      <c r="B4553" t="s">
        <v>2105</v>
      </c>
      <c r="C4553" t="s">
        <v>108</v>
      </c>
      <c r="F4553">
        <v>315</v>
      </c>
      <c r="G4553" s="5" t="s">
        <v>67</v>
      </c>
      <c r="I4553" s="6" t="s">
        <v>3653</v>
      </c>
    </row>
    <row r="4554" spans="1:9" x14ac:dyDescent="0.25">
      <c r="A4554">
        <v>2</v>
      </c>
      <c r="B4554" t="s">
        <v>628</v>
      </c>
      <c r="C4554" t="s">
        <v>727</v>
      </c>
      <c r="F4554">
        <v>315</v>
      </c>
      <c r="G4554" s="5" t="s">
        <v>67</v>
      </c>
      <c r="I4554" s="6" t="s">
        <v>60</v>
      </c>
    </row>
    <row r="4555" spans="1:9" x14ac:dyDescent="0.25">
      <c r="A4555">
        <v>2</v>
      </c>
      <c r="B4555" t="s">
        <v>764</v>
      </c>
      <c r="C4555" t="s">
        <v>136</v>
      </c>
      <c r="F4555">
        <v>315</v>
      </c>
      <c r="G4555" s="5" t="s">
        <v>67</v>
      </c>
      <c r="I4555" s="6" t="s">
        <v>60</v>
      </c>
    </row>
    <row r="4556" spans="1:9" x14ac:dyDescent="0.25">
      <c r="A4556">
        <v>2</v>
      </c>
      <c r="B4556" t="s">
        <v>3208</v>
      </c>
      <c r="C4556" t="s">
        <v>310</v>
      </c>
      <c r="F4556">
        <v>315</v>
      </c>
      <c r="G4556" s="5" t="s">
        <v>67</v>
      </c>
      <c r="I4556" s="6" t="s">
        <v>60</v>
      </c>
    </row>
    <row r="4557" spans="1:9" x14ac:dyDescent="0.25">
      <c r="A4557">
        <v>2</v>
      </c>
      <c r="B4557" t="s">
        <v>3270</v>
      </c>
      <c r="C4557" t="s">
        <v>310</v>
      </c>
      <c r="F4557">
        <v>315</v>
      </c>
      <c r="G4557" s="5" t="s">
        <v>67</v>
      </c>
      <c r="I4557" s="6" t="s">
        <v>60</v>
      </c>
    </row>
    <row r="4558" spans="1:9" x14ac:dyDescent="0.25">
      <c r="A4558">
        <v>2</v>
      </c>
      <c r="B4558" t="s">
        <v>467</v>
      </c>
      <c r="C4558" t="s">
        <v>266</v>
      </c>
      <c r="F4558">
        <v>315</v>
      </c>
      <c r="G4558" s="5" t="s">
        <v>67</v>
      </c>
      <c r="I4558" s="6" t="s">
        <v>60</v>
      </c>
    </row>
    <row r="4559" spans="1:9" x14ac:dyDescent="0.25">
      <c r="A4559">
        <v>2</v>
      </c>
      <c r="B4559" t="s">
        <v>789</v>
      </c>
      <c r="C4559" t="s">
        <v>1128</v>
      </c>
      <c r="F4559">
        <v>315</v>
      </c>
      <c r="G4559" s="5" t="s">
        <v>67</v>
      </c>
      <c r="I4559" s="6" t="s">
        <v>60</v>
      </c>
    </row>
    <row r="4560" spans="1:9" x14ac:dyDescent="0.25">
      <c r="A4560">
        <v>2</v>
      </c>
      <c r="B4560" t="s">
        <v>2272</v>
      </c>
      <c r="C4560" t="s">
        <v>153</v>
      </c>
      <c r="F4560">
        <v>315</v>
      </c>
      <c r="G4560" s="5" t="s">
        <v>67</v>
      </c>
      <c r="I4560" s="6" t="s">
        <v>60</v>
      </c>
    </row>
    <row r="4561" spans="1:9" x14ac:dyDescent="0.25">
      <c r="A4561">
        <v>2</v>
      </c>
      <c r="B4561" t="s">
        <v>214</v>
      </c>
      <c r="C4561" t="s">
        <v>113</v>
      </c>
      <c r="F4561">
        <v>315</v>
      </c>
      <c r="G4561" s="5" t="s">
        <v>67</v>
      </c>
      <c r="I4561" s="6" t="s">
        <v>60</v>
      </c>
    </row>
    <row r="4562" spans="1:9" x14ac:dyDescent="0.25">
      <c r="A4562">
        <v>2</v>
      </c>
      <c r="B4562" t="s">
        <v>1653</v>
      </c>
      <c r="C4562" t="s">
        <v>341</v>
      </c>
      <c r="F4562">
        <v>315</v>
      </c>
      <c r="G4562" s="5" t="s">
        <v>67</v>
      </c>
      <c r="I4562" s="6" t="s">
        <v>60</v>
      </c>
    </row>
    <row r="4563" spans="1:9" x14ac:dyDescent="0.25">
      <c r="A4563">
        <v>2</v>
      </c>
      <c r="B4563" t="s">
        <v>87</v>
      </c>
      <c r="C4563" t="s">
        <v>77</v>
      </c>
      <c r="F4563">
        <v>315</v>
      </c>
      <c r="G4563" s="5" t="s">
        <v>67</v>
      </c>
      <c r="I4563" s="6" t="s">
        <v>60</v>
      </c>
    </row>
    <row r="4564" spans="1:9" x14ac:dyDescent="0.25">
      <c r="A4564">
        <v>2</v>
      </c>
      <c r="B4564" t="s">
        <v>5078</v>
      </c>
      <c r="C4564" t="s">
        <v>90</v>
      </c>
      <c r="F4564">
        <v>315</v>
      </c>
      <c r="G4564" s="5" t="s">
        <v>67</v>
      </c>
      <c r="I4564" s="6" t="s">
        <v>60</v>
      </c>
    </row>
    <row r="4565" spans="1:9" x14ac:dyDescent="0.25">
      <c r="A4565">
        <v>2</v>
      </c>
      <c r="B4565" t="s">
        <v>4348</v>
      </c>
      <c r="C4565" t="s">
        <v>5079</v>
      </c>
      <c r="F4565">
        <v>315</v>
      </c>
      <c r="G4565" s="5" t="s">
        <v>67</v>
      </c>
      <c r="I4565" s="6" t="s">
        <v>60</v>
      </c>
    </row>
    <row r="4566" spans="1:9" x14ac:dyDescent="0.25">
      <c r="A4566">
        <v>2</v>
      </c>
      <c r="B4566" t="s">
        <v>2934</v>
      </c>
      <c r="C4566" t="s">
        <v>484</v>
      </c>
      <c r="F4566">
        <v>315</v>
      </c>
      <c r="G4566" s="5" t="s">
        <v>67</v>
      </c>
      <c r="I4566" s="6" t="s">
        <v>3653</v>
      </c>
    </row>
    <row r="4567" spans="1:9" x14ac:dyDescent="0.25">
      <c r="A4567">
        <v>2</v>
      </c>
      <c r="B4567" t="s">
        <v>3056</v>
      </c>
      <c r="C4567" t="s">
        <v>70</v>
      </c>
      <c r="F4567">
        <v>315</v>
      </c>
      <c r="G4567" s="5" t="s">
        <v>67</v>
      </c>
      <c r="I4567" s="6" t="s">
        <v>60</v>
      </c>
    </row>
    <row r="4568" spans="1:9" x14ac:dyDescent="0.25">
      <c r="A4568">
        <v>2</v>
      </c>
      <c r="B4568" t="s">
        <v>1658</v>
      </c>
      <c r="C4568" t="s">
        <v>512</v>
      </c>
      <c r="F4568">
        <v>315</v>
      </c>
      <c r="G4568" s="5" t="s">
        <v>67</v>
      </c>
      <c r="I4568" s="6" t="s">
        <v>60</v>
      </c>
    </row>
    <row r="4569" spans="1:9" x14ac:dyDescent="0.25">
      <c r="A4569">
        <v>2</v>
      </c>
      <c r="B4569" t="s">
        <v>258</v>
      </c>
      <c r="C4569" t="s">
        <v>105</v>
      </c>
      <c r="F4569">
        <v>315</v>
      </c>
      <c r="G4569" s="5" t="s">
        <v>67</v>
      </c>
      <c r="I4569" s="6" t="s">
        <v>60</v>
      </c>
    </row>
    <row r="4570" spans="1:9" x14ac:dyDescent="0.25">
      <c r="A4570">
        <v>2</v>
      </c>
      <c r="B4570" t="s">
        <v>125</v>
      </c>
      <c r="C4570" t="s">
        <v>341</v>
      </c>
      <c r="F4570">
        <v>315</v>
      </c>
      <c r="G4570" s="5" t="s">
        <v>67</v>
      </c>
      <c r="I4570" s="6" t="s">
        <v>60</v>
      </c>
    </row>
    <row r="4571" spans="1:9" x14ac:dyDescent="0.25">
      <c r="A4571">
        <v>2</v>
      </c>
      <c r="B4571" t="s">
        <v>270</v>
      </c>
      <c r="C4571" t="s">
        <v>395</v>
      </c>
      <c r="F4571">
        <v>315</v>
      </c>
      <c r="G4571" s="5" t="s">
        <v>67</v>
      </c>
      <c r="I4571" s="6" t="s">
        <v>60</v>
      </c>
    </row>
    <row r="4572" spans="1:9" x14ac:dyDescent="0.25">
      <c r="A4572">
        <v>2</v>
      </c>
      <c r="B4572" t="s">
        <v>480</v>
      </c>
      <c r="C4572" t="s">
        <v>105</v>
      </c>
      <c r="F4572">
        <v>315</v>
      </c>
      <c r="G4572" s="5" t="s">
        <v>67</v>
      </c>
      <c r="I4572" s="6" t="s">
        <v>60</v>
      </c>
    </row>
    <row r="4573" spans="1:9" x14ac:dyDescent="0.25">
      <c r="A4573">
        <v>2</v>
      </c>
      <c r="B4573" t="s">
        <v>3088</v>
      </c>
      <c r="C4573" t="s">
        <v>5080</v>
      </c>
      <c r="F4573">
        <v>315</v>
      </c>
      <c r="G4573" s="5" t="s">
        <v>67</v>
      </c>
      <c r="I4573" s="6" t="s">
        <v>60</v>
      </c>
    </row>
    <row r="4574" spans="1:9" x14ac:dyDescent="0.25">
      <c r="A4574">
        <v>2</v>
      </c>
      <c r="B4574" t="s">
        <v>359</v>
      </c>
      <c r="C4574" t="s">
        <v>153</v>
      </c>
      <c r="F4574">
        <v>315</v>
      </c>
      <c r="G4574" s="5" t="s">
        <v>67</v>
      </c>
      <c r="I4574" s="6" t="s">
        <v>60</v>
      </c>
    </row>
    <row r="4575" spans="1:9" x14ac:dyDescent="0.25">
      <c r="A4575">
        <v>2</v>
      </c>
      <c r="B4575" t="s">
        <v>314</v>
      </c>
      <c r="C4575" t="s">
        <v>145</v>
      </c>
      <c r="F4575">
        <v>315</v>
      </c>
      <c r="G4575" s="5" t="s">
        <v>67</v>
      </c>
      <c r="I4575" s="6" t="s">
        <v>60</v>
      </c>
    </row>
    <row r="4576" spans="1:9" x14ac:dyDescent="0.25">
      <c r="A4576">
        <v>2</v>
      </c>
      <c r="B4576" t="s">
        <v>1172</v>
      </c>
      <c r="C4576" t="s">
        <v>5081</v>
      </c>
      <c r="F4576">
        <v>315</v>
      </c>
      <c r="G4576" s="5" t="s">
        <v>67</v>
      </c>
      <c r="I4576" s="6" t="s">
        <v>60</v>
      </c>
    </row>
    <row r="4577" spans="1:9" x14ac:dyDescent="0.25">
      <c r="A4577">
        <v>2</v>
      </c>
      <c r="B4577" t="s">
        <v>3364</v>
      </c>
      <c r="C4577" t="s">
        <v>5082</v>
      </c>
      <c r="F4577">
        <v>315</v>
      </c>
      <c r="G4577" s="5" t="s">
        <v>67</v>
      </c>
      <c r="I4577" s="6" t="s">
        <v>3653</v>
      </c>
    </row>
    <row r="4578" spans="1:9" x14ac:dyDescent="0.25">
      <c r="A4578">
        <v>2</v>
      </c>
      <c r="B4578" t="s">
        <v>5083</v>
      </c>
      <c r="C4578" t="s">
        <v>2211</v>
      </c>
      <c r="F4578">
        <v>315</v>
      </c>
      <c r="G4578" s="5" t="s">
        <v>67</v>
      </c>
      <c r="I4578" s="6" t="s">
        <v>60</v>
      </c>
    </row>
    <row r="4579" spans="1:9" x14ac:dyDescent="0.25">
      <c r="A4579">
        <v>2</v>
      </c>
      <c r="B4579" t="s">
        <v>1787</v>
      </c>
      <c r="C4579" t="s">
        <v>500</v>
      </c>
      <c r="F4579">
        <v>315</v>
      </c>
      <c r="G4579" s="5" t="s">
        <v>67</v>
      </c>
      <c r="I4579" s="6" t="s">
        <v>60</v>
      </c>
    </row>
    <row r="4580" spans="1:9" x14ac:dyDescent="0.25">
      <c r="A4580">
        <v>2</v>
      </c>
      <c r="B4580" t="s">
        <v>3219</v>
      </c>
      <c r="C4580" t="s">
        <v>363</v>
      </c>
      <c r="F4580">
        <v>315</v>
      </c>
      <c r="G4580" s="5" t="s">
        <v>67</v>
      </c>
      <c r="I4580" s="6" t="s">
        <v>60</v>
      </c>
    </row>
    <row r="4581" spans="1:9" x14ac:dyDescent="0.25">
      <c r="A4581">
        <v>2</v>
      </c>
      <c r="B4581" t="s">
        <v>1051</v>
      </c>
      <c r="C4581" t="s">
        <v>566</v>
      </c>
      <c r="F4581">
        <v>315</v>
      </c>
      <c r="G4581" s="5" t="s">
        <v>67</v>
      </c>
      <c r="I4581" s="6" t="s">
        <v>60</v>
      </c>
    </row>
    <row r="4582" spans="1:9" x14ac:dyDescent="0.25">
      <c r="A4582">
        <v>2</v>
      </c>
      <c r="B4582" t="s">
        <v>1913</v>
      </c>
      <c r="C4582" t="s">
        <v>227</v>
      </c>
      <c r="F4582">
        <v>315</v>
      </c>
      <c r="G4582" s="5" t="s">
        <v>67</v>
      </c>
      <c r="I4582" s="6" t="s">
        <v>60</v>
      </c>
    </row>
    <row r="4583" spans="1:9" x14ac:dyDescent="0.25">
      <c r="A4583">
        <v>2</v>
      </c>
      <c r="B4583" t="s">
        <v>87</v>
      </c>
      <c r="C4583" t="s">
        <v>250</v>
      </c>
      <c r="F4583">
        <v>315</v>
      </c>
      <c r="G4583" s="5" t="s">
        <v>67</v>
      </c>
      <c r="I4583" s="6" t="s">
        <v>60</v>
      </c>
    </row>
    <row r="4584" spans="1:9" x14ac:dyDescent="0.25">
      <c r="A4584">
        <v>2</v>
      </c>
      <c r="B4584" t="s">
        <v>1734</v>
      </c>
      <c r="C4584" t="s">
        <v>2610</v>
      </c>
      <c r="F4584">
        <v>315</v>
      </c>
      <c r="G4584" s="5" t="s">
        <v>67</v>
      </c>
      <c r="I4584" s="6" t="s">
        <v>60</v>
      </c>
    </row>
    <row r="4585" spans="1:9" x14ac:dyDescent="0.25">
      <c r="A4585">
        <v>2</v>
      </c>
      <c r="B4585" t="s">
        <v>5084</v>
      </c>
      <c r="C4585" t="s">
        <v>78</v>
      </c>
      <c r="F4585">
        <v>315</v>
      </c>
      <c r="G4585" s="5" t="s">
        <v>67</v>
      </c>
      <c r="I4585" s="6" t="s">
        <v>60</v>
      </c>
    </row>
    <row r="4586" spans="1:9" x14ac:dyDescent="0.25">
      <c r="A4586">
        <v>2</v>
      </c>
      <c r="B4586" t="s">
        <v>1926</v>
      </c>
      <c r="C4586" t="s">
        <v>237</v>
      </c>
      <c r="F4586">
        <v>315</v>
      </c>
      <c r="G4586" s="5" t="s">
        <v>67</v>
      </c>
      <c r="I4586" s="6" t="s">
        <v>60</v>
      </c>
    </row>
    <row r="4587" spans="1:9" x14ac:dyDescent="0.25">
      <c r="A4587">
        <v>2</v>
      </c>
      <c r="B4587" t="s">
        <v>1386</v>
      </c>
      <c r="C4587" t="s">
        <v>390</v>
      </c>
      <c r="F4587">
        <v>315</v>
      </c>
      <c r="G4587" s="5" t="s">
        <v>67</v>
      </c>
      <c r="I4587" s="6" t="s">
        <v>3653</v>
      </c>
    </row>
    <row r="4588" spans="1:9" x14ac:dyDescent="0.25">
      <c r="A4588">
        <v>2</v>
      </c>
      <c r="B4588" t="s">
        <v>2843</v>
      </c>
      <c r="C4588" t="s">
        <v>3079</v>
      </c>
      <c r="F4588">
        <v>315</v>
      </c>
      <c r="G4588" s="5" t="s">
        <v>67</v>
      </c>
      <c r="I4588" s="6" t="s">
        <v>3653</v>
      </c>
    </row>
    <row r="4589" spans="1:9" x14ac:dyDescent="0.25">
      <c r="A4589">
        <v>2</v>
      </c>
      <c r="B4589" t="s">
        <v>766</v>
      </c>
      <c r="C4589" t="s">
        <v>66</v>
      </c>
      <c r="F4589">
        <v>315</v>
      </c>
      <c r="G4589" s="5" t="s">
        <v>67</v>
      </c>
      <c r="I4589" s="6" t="s">
        <v>60</v>
      </c>
    </row>
    <row r="4590" spans="1:9" x14ac:dyDescent="0.25">
      <c r="A4590">
        <v>2</v>
      </c>
      <c r="B4590" t="s">
        <v>2849</v>
      </c>
      <c r="C4590" t="s">
        <v>66</v>
      </c>
      <c r="F4590">
        <v>315</v>
      </c>
      <c r="G4590" s="5" t="s">
        <v>67</v>
      </c>
      <c r="I4590" s="6" t="s">
        <v>60</v>
      </c>
    </row>
    <row r="4591" spans="1:9" x14ac:dyDescent="0.25">
      <c r="A4591">
        <v>2</v>
      </c>
      <c r="B4591" t="s">
        <v>387</v>
      </c>
      <c r="C4591" t="s">
        <v>2861</v>
      </c>
      <c r="F4591">
        <v>315</v>
      </c>
      <c r="G4591" s="5" t="s">
        <v>67</v>
      </c>
      <c r="I4591" s="6" t="s">
        <v>60</v>
      </c>
    </row>
    <row r="4592" spans="1:9" x14ac:dyDescent="0.25">
      <c r="A4592">
        <v>2</v>
      </c>
      <c r="B4592" t="s">
        <v>2212</v>
      </c>
      <c r="C4592" t="s">
        <v>66</v>
      </c>
      <c r="F4592">
        <v>315</v>
      </c>
      <c r="G4592" s="5" t="s">
        <v>67</v>
      </c>
      <c r="I4592" s="6" t="s">
        <v>60</v>
      </c>
    </row>
    <row r="4593" spans="1:9" x14ac:dyDescent="0.25">
      <c r="A4593">
        <v>2</v>
      </c>
      <c r="B4593" t="s">
        <v>640</v>
      </c>
      <c r="C4593" t="s">
        <v>317</v>
      </c>
      <c r="F4593">
        <v>315</v>
      </c>
      <c r="G4593" s="5" t="s">
        <v>67</v>
      </c>
      <c r="I4593" s="6" t="s">
        <v>60</v>
      </c>
    </row>
    <row r="4594" spans="1:9" x14ac:dyDescent="0.25">
      <c r="A4594">
        <v>2</v>
      </c>
      <c r="B4594" t="s">
        <v>420</v>
      </c>
      <c r="C4594" t="s">
        <v>368</v>
      </c>
      <c r="F4594">
        <v>315</v>
      </c>
      <c r="G4594" s="5" t="s">
        <v>67</v>
      </c>
      <c r="I4594" s="6" t="s">
        <v>60</v>
      </c>
    </row>
    <row r="4595" spans="1:9" x14ac:dyDescent="0.25">
      <c r="A4595">
        <v>2</v>
      </c>
      <c r="B4595" t="s">
        <v>3666</v>
      </c>
      <c r="C4595" t="s">
        <v>763</v>
      </c>
      <c r="F4595">
        <v>315</v>
      </c>
      <c r="G4595" s="5" t="s">
        <v>67</v>
      </c>
      <c r="I4595" s="6" t="s">
        <v>60</v>
      </c>
    </row>
    <row r="4596" spans="1:9" x14ac:dyDescent="0.25">
      <c r="A4596">
        <v>2</v>
      </c>
      <c r="B4596" t="s">
        <v>892</v>
      </c>
      <c r="C4596" t="s">
        <v>105</v>
      </c>
      <c r="F4596">
        <v>315</v>
      </c>
      <c r="G4596" s="5" t="s">
        <v>67</v>
      </c>
      <c r="I4596" s="6" t="s">
        <v>60</v>
      </c>
    </row>
    <row r="4597" spans="1:9" x14ac:dyDescent="0.25">
      <c r="A4597">
        <v>2</v>
      </c>
      <c r="B4597" t="s">
        <v>359</v>
      </c>
      <c r="C4597" t="s">
        <v>386</v>
      </c>
      <c r="F4597">
        <v>315</v>
      </c>
      <c r="G4597" s="5" t="s">
        <v>67</v>
      </c>
      <c r="I4597" s="6" t="s">
        <v>60</v>
      </c>
    </row>
    <row r="4598" spans="1:9" x14ac:dyDescent="0.25">
      <c r="A4598">
        <v>2</v>
      </c>
      <c r="B4598" t="s">
        <v>5086</v>
      </c>
      <c r="C4598" t="s">
        <v>5087</v>
      </c>
      <c r="F4598">
        <v>315</v>
      </c>
      <c r="G4598" s="5" t="s">
        <v>67</v>
      </c>
      <c r="I4598" s="6" t="s">
        <v>60</v>
      </c>
    </row>
    <row r="4599" spans="1:9" x14ac:dyDescent="0.25">
      <c r="A4599">
        <v>2</v>
      </c>
      <c r="B4599" t="s">
        <v>5088</v>
      </c>
      <c r="C4599" t="s">
        <v>1996</v>
      </c>
      <c r="F4599">
        <v>315</v>
      </c>
      <c r="G4599" s="5" t="s">
        <v>67</v>
      </c>
      <c r="I4599" s="6" t="s">
        <v>60</v>
      </c>
    </row>
    <row r="4600" spans="1:9" x14ac:dyDescent="0.25">
      <c r="A4600">
        <v>2</v>
      </c>
      <c r="B4600" t="s">
        <v>666</v>
      </c>
      <c r="C4600" t="s">
        <v>566</v>
      </c>
      <c r="F4600">
        <v>315</v>
      </c>
      <c r="G4600" s="5" t="s">
        <v>67</v>
      </c>
      <c r="I4600" s="6" t="s">
        <v>60</v>
      </c>
    </row>
    <row r="4601" spans="1:9" x14ac:dyDescent="0.25">
      <c r="A4601">
        <v>2</v>
      </c>
      <c r="B4601" t="s">
        <v>860</v>
      </c>
      <c r="C4601" t="s">
        <v>119</v>
      </c>
      <c r="F4601">
        <v>315</v>
      </c>
      <c r="G4601" s="5" t="s">
        <v>67</v>
      </c>
      <c r="I4601" s="6" t="s">
        <v>60</v>
      </c>
    </row>
    <row r="4602" spans="1:9" x14ac:dyDescent="0.25">
      <c r="A4602">
        <v>2</v>
      </c>
      <c r="B4602" t="s">
        <v>3055</v>
      </c>
      <c r="C4602" t="s">
        <v>826</v>
      </c>
      <c r="F4602">
        <v>315</v>
      </c>
      <c r="G4602" s="5" t="s">
        <v>67</v>
      </c>
      <c r="I4602" s="6" t="s">
        <v>60</v>
      </c>
    </row>
    <row r="4603" spans="1:9" x14ac:dyDescent="0.25">
      <c r="A4603">
        <v>2</v>
      </c>
      <c r="B4603" t="s">
        <v>179</v>
      </c>
      <c r="C4603" t="s">
        <v>5085</v>
      </c>
      <c r="F4603">
        <v>315</v>
      </c>
      <c r="G4603" s="5" t="s">
        <v>67</v>
      </c>
      <c r="I4603" s="6" t="s">
        <v>3653</v>
      </c>
    </row>
    <row r="4604" spans="1:9" x14ac:dyDescent="0.25">
      <c r="A4604">
        <v>2</v>
      </c>
      <c r="B4604" t="s">
        <v>3095</v>
      </c>
      <c r="C4604" t="s">
        <v>389</v>
      </c>
      <c r="F4604">
        <v>315</v>
      </c>
      <c r="G4604" s="5" t="s">
        <v>67</v>
      </c>
      <c r="I4604" s="6" t="s">
        <v>60</v>
      </c>
    </row>
    <row r="4605" spans="1:9" x14ac:dyDescent="0.25">
      <c r="A4605">
        <v>2</v>
      </c>
      <c r="B4605" t="s">
        <v>640</v>
      </c>
      <c r="C4605" t="s">
        <v>5089</v>
      </c>
      <c r="F4605">
        <v>315</v>
      </c>
      <c r="G4605" s="5" t="s">
        <v>67</v>
      </c>
      <c r="I4605" s="6" t="s">
        <v>60</v>
      </c>
    </row>
    <row r="4606" spans="1:9" x14ac:dyDescent="0.25">
      <c r="A4606">
        <v>2</v>
      </c>
      <c r="B4606" t="s">
        <v>2801</v>
      </c>
      <c r="C4606" t="s">
        <v>380</v>
      </c>
      <c r="F4606">
        <v>315</v>
      </c>
      <c r="G4606" s="5" t="s">
        <v>67</v>
      </c>
      <c r="I4606" s="6" t="s">
        <v>60</v>
      </c>
    </row>
    <row r="4607" spans="1:9" x14ac:dyDescent="0.25">
      <c r="A4607">
        <v>2</v>
      </c>
      <c r="B4607" t="s">
        <v>995</v>
      </c>
      <c r="C4607" t="s">
        <v>130</v>
      </c>
      <c r="F4607">
        <v>315</v>
      </c>
      <c r="G4607" s="5" t="s">
        <v>67</v>
      </c>
      <c r="I4607" s="6" t="s">
        <v>3653</v>
      </c>
    </row>
    <row r="4608" spans="1:9" x14ac:dyDescent="0.25">
      <c r="A4608">
        <v>2</v>
      </c>
      <c r="B4608" t="s">
        <v>602</v>
      </c>
      <c r="C4608" t="s">
        <v>229</v>
      </c>
      <c r="F4608">
        <v>315</v>
      </c>
      <c r="G4608" s="5" t="s">
        <v>67</v>
      </c>
      <c r="I4608" s="6" t="s">
        <v>60</v>
      </c>
    </row>
    <row r="4609" spans="1:9" x14ac:dyDescent="0.25">
      <c r="A4609">
        <v>2</v>
      </c>
      <c r="B4609" t="s">
        <v>1042</v>
      </c>
      <c r="C4609" t="s">
        <v>825</v>
      </c>
      <c r="F4609">
        <v>315</v>
      </c>
      <c r="G4609" s="5" t="s">
        <v>67</v>
      </c>
      <c r="I4609" s="6" t="s">
        <v>3653</v>
      </c>
    </row>
    <row r="4610" spans="1:9" x14ac:dyDescent="0.25">
      <c r="A4610">
        <v>2</v>
      </c>
      <c r="B4610" t="s">
        <v>258</v>
      </c>
      <c r="C4610" t="s">
        <v>682</v>
      </c>
      <c r="F4610">
        <v>315</v>
      </c>
      <c r="G4610" s="5" t="s">
        <v>67</v>
      </c>
      <c r="I4610" s="6" t="s">
        <v>60</v>
      </c>
    </row>
    <row r="4611" spans="1:9" x14ac:dyDescent="0.25">
      <c r="A4611">
        <v>2</v>
      </c>
      <c r="B4611" t="s">
        <v>5090</v>
      </c>
      <c r="C4611" t="s">
        <v>217</v>
      </c>
      <c r="F4611">
        <v>315</v>
      </c>
      <c r="G4611" s="5" t="s">
        <v>67</v>
      </c>
      <c r="I4611" s="6" t="s">
        <v>60</v>
      </c>
    </row>
    <row r="4612" spans="1:9" x14ac:dyDescent="0.25">
      <c r="A4612">
        <v>2</v>
      </c>
      <c r="B4612" t="s">
        <v>1302</v>
      </c>
      <c r="C4612" t="s">
        <v>2211</v>
      </c>
      <c r="F4612">
        <v>315</v>
      </c>
      <c r="G4612" s="5" t="s">
        <v>67</v>
      </c>
      <c r="I4612" s="6" t="s">
        <v>3653</v>
      </c>
    </row>
    <row r="4613" spans="1:9" x14ac:dyDescent="0.25">
      <c r="A4613">
        <v>2</v>
      </c>
      <c r="B4613" t="s">
        <v>2157</v>
      </c>
      <c r="C4613" t="s">
        <v>153</v>
      </c>
      <c r="F4613">
        <v>315</v>
      </c>
      <c r="G4613" s="5" t="s">
        <v>67</v>
      </c>
      <c r="I4613" s="6" t="s">
        <v>60</v>
      </c>
    </row>
    <row r="4614" spans="1:9" x14ac:dyDescent="0.25">
      <c r="A4614">
        <v>2</v>
      </c>
      <c r="B4614" t="s">
        <v>588</v>
      </c>
      <c r="C4614" t="s">
        <v>190</v>
      </c>
      <c r="F4614">
        <v>315</v>
      </c>
      <c r="G4614" s="5" t="s">
        <v>67</v>
      </c>
      <c r="I4614" s="6" t="s">
        <v>60</v>
      </c>
    </row>
    <row r="4615" spans="1:9" x14ac:dyDescent="0.25">
      <c r="A4615">
        <v>2</v>
      </c>
      <c r="B4615" t="s">
        <v>760</v>
      </c>
      <c r="C4615" t="s">
        <v>78</v>
      </c>
      <c r="F4615">
        <v>315</v>
      </c>
      <c r="G4615" s="5" t="s">
        <v>67</v>
      </c>
      <c r="I4615" s="6" t="s">
        <v>3653</v>
      </c>
    </row>
    <row r="4616" spans="1:9" x14ac:dyDescent="0.25">
      <c r="A4616">
        <v>2</v>
      </c>
      <c r="B4616" t="s">
        <v>662</v>
      </c>
      <c r="C4616" t="s">
        <v>264</v>
      </c>
      <c r="F4616">
        <v>315</v>
      </c>
      <c r="G4616" s="5" t="s">
        <v>67</v>
      </c>
      <c r="I4616" s="6" t="s">
        <v>60</v>
      </c>
    </row>
    <row r="4617" spans="1:9" x14ac:dyDescent="0.25">
      <c r="A4617">
        <v>2</v>
      </c>
      <c r="B4617" t="s">
        <v>342</v>
      </c>
      <c r="C4617" t="s">
        <v>119</v>
      </c>
      <c r="F4617">
        <v>315</v>
      </c>
      <c r="G4617" s="5" t="s">
        <v>67</v>
      </c>
      <c r="I4617" s="6" t="s">
        <v>3653</v>
      </c>
    </row>
    <row r="4618" spans="1:9" x14ac:dyDescent="0.25">
      <c r="A4618">
        <v>2</v>
      </c>
      <c r="B4618" t="s">
        <v>3486</v>
      </c>
      <c r="C4618" t="s">
        <v>236</v>
      </c>
      <c r="F4618">
        <v>315</v>
      </c>
      <c r="G4618" s="5" t="s">
        <v>67</v>
      </c>
      <c r="I4618" s="6" t="s">
        <v>60</v>
      </c>
    </row>
    <row r="4619" spans="1:9" x14ac:dyDescent="0.25">
      <c r="A4619">
        <v>2</v>
      </c>
      <c r="B4619" t="s">
        <v>806</v>
      </c>
      <c r="C4619" t="s">
        <v>368</v>
      </c>
      <c r="F4619">
        <v>315</v>
      </c>
      <c r="G4619" s="5" t="s">
        <v>67</v>
      </c>
      <c r="I4619" s="6" t="s">
        <v>60</v>
      </c>
    </row>
    <row r="4620" spans="1:9" x14ac:dyDescent="0.25">
      <c r="A4620">
        <v>2</v>
      </c>
      <c r="B4620" t="s">
        <v>87</v>
      </c>
      <c r="C4620" t="s">
        <v>878</v>
      </c>
      <c r="F4620">
        <v>315</v>
      </c>
      <c r="G4620" s="5" t="s">
        <v>67</v>
      </c>
      <c r="I4620" s="6" t="s">
        <v>60</v>
      </c>
    </row>
    <row r="4621" spans="1:9" x14ac:dyDescent="0.25">
      <c r="A4621">
        <v>2</v>
      </c>
      <c r="B4621" t="s">
        <v>1111</v>
      </c>
      <c r="C4621" t="s">
        <v>305</v>
      </c>
      <c r="F4621">
        <v>315</v>
      </c>
      <c r="G4621" s="5" t="s">
        <v>67</v>
      </c>
      <c r="I4621" s="6" t="s">
        <v>60</v>
      </c>
    </row>
    <row r="4622" spans="1:9" x14ac:dyDescent="0.25">
      <c r="A4622">
        <v>2</v>
      </c>
      <c r="B4622" t="s">
        <v>235</v>
      </c>
      <c r="C4622" t="s">
        <v>153</v>
      </c>
      <c r="F4622">
        <v>315</v>
      </c>
      <c r="G4622" s="5" t="s">
        <v>67</v>
      </c>
      <c r="I4622" s="6" t="s">
        <v>60</v>
      </c>
    </row>
    <row r="4623" spans="1:9" x14ac:dyDescent="0.25">
      <c r="A4623">
        <v>2</v>
      </c>
      <c r="B4623" t="s">
        <v>821</v>
      </c>
      <c r="C4623" t="s">
        <v>1712</v>
      </c>
      <c r="F4623">
        <v>315</v>
      </c>
      <c r="G4623" s="5" t="s">
        <v>67</v>
      </c>
      <c r="I4623" s="6" t="s">
        <v>3653</v>
      </c>
    </row>
    <row r="4624" spans="1:9" x14ac:dyDescent="0.25">
      <c r="A4624">
        <v>2</v>
      </c>
      <c r="B4624" t="s">
        <v>428</v>
      </c>
      <c r="C4624" t="s">
        <v>209</v>
      </c>
      <c r="F4624">
        <v>315</v>
      </c>
      <c r="G4624" s="5" t="s">
        <v>67</v>
      </c>
      <c r="I4624" s="6" t="s">
        <v>60</v>
      </c>
    </row>
    <row r="4625" spans="1:9" x14ac:dyDescent="0.25">
      <c r="A4625">
        <v>2</v>
      </c>
      <c r="B4625" t="s">
        <v>420</v>
      </c>
      <c r="C4625" t="s">
        <v>356</v>
      </c>
      <c r="F4625">
        <v>315</v>
      </c>
      <c r="G4625" s="5" t="s">
        <v>67</v>
      </c>
      <c r="I4625" s="6" t="s">
        <v>60</v>
      </c>
    </row>
    <row r="4626" spans="1:9" x14ac:dyDescent="0.25">
      <c r="A4626">
        <v>2</v>
      </c>
      <c r="B4626" t="s">
        <v>3035</v>
      </c>
      <c r="C4626" t="s">
        <v>425</v>
      </c>
      <c r="F4626">
        <v>315</v>
      </c>
      <c r="G4626" s="5" t="s">
        <v>67</v>
      </c>
      <c r="I4626" s="6" t="s">
        <v>60</v>
      </c>
    </row>
    <row r="4627" spans="1:9" x14ac:dyDescent="0.25">
      <c r="A4627">
        <v>2</v>
      </c>
      <c r="B4627" t="s">
        <v>5091</v>
      </c>
      <c r="C4627" t="s">
        <v>318</v>
      </c>
      <c r="F4627">
        <v>315</v>
      </c>
      <c r="G4627" s="5" t="s">
        <v>67</v>
      </c>
      <c r="I4627" s="6" t="s">
        <v>60</v>
      </c>
    </row>
    <row r="4628" spans="1:9" x14ac:dyDescent="0.25">
      <c r="A4628">
        <v>2</v>
      </c>
      <c r="B4628" t="s">
        <v>2376</v>
      </c>
      <c r="C4628" t="s">
        <v>650</v>
      </c>
      <c r="F4628">
        <v>315</v>
      </c>
      <c r="G4628" s="5" t="s">
        <v>67</v>
      </c>
      <c r="I4628" s="6" t="s">
        <v>60</v>
      </c>
    </row>
    <row r="4629" spans="1:9" x14ac:dyDescent="0.25">
      <c r="A4629">
        <v>2</v>
      </c>
      <c r="B4629" t="s">
        <v>1243</v>
      </c>
      <c r="C4629" t="s">
        <v>156</v>
      </c>
      <c r="F4629">
        <v>315</v>
      </c>
      <c r="G4629" s="5" t="s">
        <v>67</v>
      </c>
      <c r="I4629" s="6" t="s">
        <v>3653</v>
      </c>
    </row>
    <row r="4630" spans="1:9" x14ac:dyDescent="0.25">
      <c r="A4630">
        <v>2</v>
      </c>
      <c r="B4630" t="s">
        <v>5092</v>
      </c>
      <c r="C4630" t="s">
        <v>419</v>
      </c>
      <c r="F4630">
        <v>315</v>
      </c>
      <c r="G4630" s="5" t="s">
        <v>67</v>
      </c>
      <c r="I4630" s="6" t="s">
        <v>60</v>
      </c>
    </row>
    <row r="4631" spans="1:9" x14ac:dyDescent="0.25">
      <c r="A4631">
        <v>2</v>
      </c>
      <c r="B4631" t="s">
        <v>5093</v>
      </c>
      <c r="C4631" t="s">
        <v>650</v>
      </c>
      <c r="F4631">
        <v>315</v>
      </c>
      <c r="G4631" s="5" t="s">
        <v>67</v>
      </c>
      <c r="I4631" s="6" t="s">
        <v>60</v>
      </c>
    </row>
    <row r="4632" spans="1:9" x14ac:dyDescent="0.25">
      <c r="A4632">
        <v>2</v>
      </c>
      <c r="B4632" t="s">
        <v>5094</v>
      </c>
      <c r="C4632" t="s">
        <v>211</v>
      </c>
      <c r="F4632">
        <v>315</v>
      </c>
      <c r="G4632" s="5" t="s">
        <v>67</v>
      </c>
      <c r="I4632" s="6" t="s">
        <v>3653</v>
      </c>
    </row>
    <row r="4633" spans="1:9" x14ac:dyDescent="0.25">
      <c r="A4633">
        <v>2</v>
      </c>
      <c r="B4633" t="s">
        <v>125</v>
      </c>
      <c r="C4633" t="s">
        <v>136</v>
      </c>
      <c r="F4633">
        <v>315</v>
      </c>
      <c r="G4633" s="5" t="s">
        <v>67</v>
      </c>
      <c r="I4633" s="6" t="s">
        <v>60</v>
      </c>
    </row>
    <row r="4634" spans="1:9" x14ac:dyDescent="0.25">
      <c r="A4634">
        <v>2</v>
      </c>
      <c r="B4634" t="s">
        <v>336</v>
      </c>
      <c r="C4634" t="s">
        <v>983</v>
      </c>
      <c r="F4634">
        <v>315</v>
      </c>
      <c r="G4634" s="5" t="s">
        <v>67</v>
      </c>
      <c r="I4634" s="6" t="s">
        <v>60</v>
      </c>
    </row>
    <row r="4635" spans="1:9" x14ac:dyDescent="0.25">
      <c r="A4635">
        <v>2</v>
      </c>
      <c r="B4635" t="s">
        <v>5095</v>
      </c>
      <c r="C4635" t="s">
        <v>213</v>
      </c>
      <c r="F4635">
        <v>315</v>
      </c>
      <c r="G4635" s="5" t="s">
        <v>67</v>
      </c>
      <c r="I4635" s="6" t="s">
        <v>60</v>
      </c>
    </row>
    <row r="4636" spans="1:9" x14ac:dyDescent="0.25">
      <c r="A4636">
        <v>2</v>
      </c>
      <c r="B4636" t="s">
        <v>1653</v>
      </c>
      <c r="C4636" t="s">
        <v>472</v>
      </c>
      <c r="F4636">
        <v>315</v>
      </c>
      <c r="G4636" s="5" t="s">
        <v>67</v>
      </c>
      <c r="I4636" s="6" t="s">
        <v>60</v>
      </c>
    </row>
    <row r="4637" spans="1:9" x14ac:dyDescent="0.25">
      <c r="A4637">
        <v>2</v>
      </c>
      <c r="B4637" t="s">
        <v>517</v>
      </c>
      <c r="C4637" t="s">
        <v>213</v>
      </c>
      <c r="F4637">
        <v>315</v>
      </c>
      <c r="G4637" s="5" t="s">
        <v>67</v>
      </c>
      <c r="I4637" s="6" t="s">
        <v>60</v>
      </c>
    </row>
    <row r="4638" spans="1:9" x14ac:dyDescent="0.25">
      <c r="A4638">
        <v>2</v>
      </c>
      <c r="B4638" t="s">
        <v>1071</v>
      </c>
      <c r="C4638" t="s">
        <v>136</v>
      </c>
      <c r="F4638">
        <v>315</v>
      </c>
      <c r="G4638" s="5" t="s">
        <v>67</v>
      </c>
      <c r="I4638" s="6" t="s">
        <v>60</v>
      </c>
    </row>
    <row r="4639" spans="1:9" x14ac:dyDescent="0.25">
      <c r="A4639">
        <v>2</v>
      </c>
      <c r="B4639" t="s">
        <v>252</v>
      </c>
      <c r="C4639" t="s">
        <v>105</v>
      </c>
      <c r="F4639">
        <v>315</v>
      </c>
      <c r="G4639" s="5" t="s">
        <v>67</v>
      </c>
      <c r="I4639" s="6" t="s">
        <v>60</v>
      </c>
    </row>
    <row r="4640" spans="1:9" x14ac:dyDescent="0.25">
      <c r="A4640">
        <v>2</v>
      </c>
      <c r="B4640" t="s">
        <v>393</v>
      </c>
      <c r="C4640" t="s">
        <v>109</v>
      </c>
      <c r="F4640">
        <v>315</v>
      </c>
      <c r="G4640" s="5" t="s">
        <v>67</v>
      </c>
      <c r="I4640" s="6" t="s">
        <v>60</v>
      </c>
    </row>
    <row r="4641" spans="1:9" x14ac:dyDescent="0.25">
      <c r="A4641">
        <v>2</v>
      </c>
      <c r="B4641" t="s">
        <v>5096</v>
      </c>
      <c r="C4641" t="s">
        <v>157</v>
      </c>
      <c r="F4641">
        <v>315</v>
      </c>
      <c r="G4641" s="5" t="s">
        <v>67</v>
      </c>
      <c r="I4641" s="6" t="s">
        <v>60</v>
      </c>
    </row>
    <row r="4642" spans="1:9" x14ac:dyDescent="0.25">
      <c r="A4642">
        <v>2</v>
      </c>
      <c r="B4642" t="s">
        <v>1653</v>
      </c>
      <c r="C4642" t="s">
        <v>524</v>
      </c>
      <c r="F4642">
        <v>315</v>
      </c>
      <c r="G4642" s="5" t="s">
        <v>67</v>
      </c>
      <c r="I4642" s="6" t="s">
        <v>60</v>
      </c>
    </row>
    <row r="4643" spans="1:9" x14ac:dyDescent="0.25">
      <c r="A4643">
        <v>2</v>
      </c>
      <c r="B4643" t="s">
        <v>768</v>
      </c>
      <c r="C4643" t="s">
        <v>145</v>
      </c>
      <c r="F4643">
        <v>315</v>
      </c>
      <c r="G4643" s="5" t="s">
        <v>67</v>
      </c>
      <c r="I4643" s="6" t="s">
        <v>3653</v>
      </c>
    </row>
    <row r="4644" spans="1:9" x14ac:dyDescent="0.25">
      <c r="A4644">
        <v>2</v>
      </c>
      <c r="B4644" t="s">
        <v>2522</v>
      </c>
      <c r="C4644" t="s">
        <v>707</v>
      </c>
      <c r="F4644">
        <v>315</v>
      </c>
      <c r="G4644" s="5" t="s">
        <v>67</v>
      </c>
      <c r="I4644" s="6" t="s">
        <v>60</v>
      </c>
    </row>
    <row r="4645" spans="1:9" x14ac:dyDescent="0.25">
      <c r="A4645">
        <v>2</v>
      </c>
      <c r="B4645" t="s">
        <v>2197</v>
      </c>
      <c r="C4645" t="s">
        <v>254</v>
      </c>
      <c r="F4645">
        <v>315</v>
      </c>
      <c r="G4645" s="5" t="s">
        <v>67</v>
      </c>
      <c r="I4645" s="6" t="s">
        <v>60</v>
      </c>
    </row>
    <row r="4646" spans="1:9" x14ac:dyDescent="0.25">
      <c r="A4646">
        <v>2</v>
      </c>
      <c r="B4646" t="s">
        <v>5097</v>
      </c>
      <c r="C4646" t="s">
        <v>548</v>
      </c>
      <c r="F4646">
        <v>315</v>
      </c>
      <c r="G4646" s="5" t="s">
        <v>67</v>
      </c>
      <c r="I4646" s="6" t="s">
        <v>60</v>
      </c>
    </row>
    <row r="4647" spans="1:9" x14ac:dyDescent="0.25">
      <c r="A4647">
        <v>2</v>
      </c>
      <c r="B4647" t="s">
        <v>218</v>
      </c>
      <c r="C4647" t="s">
        <v>153</v>
      </c>
      <c r="F4647">
        <v>315</v>
      </c>
      <c r="G4647" s="5" t="s">
        <v>67</v>
      </c>
      <c r="I4647" s="6" t="s">
        <v>60</v>
      </c>
    </row>
    <row r="4648" spans="1:9" x14ac:dyDescent="0.25">
      <c r="A4648">
        <v>2</v>
      </c>
      <c r="B4648" t="s">
        <v>5098</v>
      </c>
      <c r="C4648" t="s">
        <v>99</v>
      </c>
      <c r="F4648">
        <v>315</v>
      </c>
      <c r="G4648" s="5" t="s">
        <v>67</v>
      </c>
      <c r="I4648" s="6" t="s">
        <v>3653</v>
      </c>
    </row>
    <row r="4649" spans="1:9" x14ac:dyDescent="0.25">
      <c r="A4649">
        <v>2</v>
      </c>
      <c r="B4649" t="s">
        <v>893</v>
      </c>
      <c r="C4649" t="s">
        <v>358</v>
      </c>
      <c r="F4649">
        <v>315</v>
      </c>
      <c r="G4649" s="5" t="s">
        <v>67</v>
      </c>
      <c r="I4649" s="6" t="s">
        <v>3653</v>
      </c>
    </row>
    <row r="4650" spans="1:9" x14ac:dyDescent="0.25">
      <c r="A4650">
        <v>2</v>
      </c>
      <c r="B4650" t="s">
        <v>511</v>
      </c>
      <c r="C4650" t="s">
        <v>386</v>
      </c>
      <c r="F4650">
        <v>315</v>
      </c>
      <c r="G4650" s="5" t="s">
        <v>67</v>
      </c>
      <c r="I4650" s="6" t="s">
        <v>60</v>
      </c>
    </row>
    <row r="4651" spans="1:9" x14ac:dyDescent="0.25">
      <c r="A4651">
        <v>2</v>
      </c>
      <c r="B4651" t="s">
        <v>5099</v>
      </c>
      <c r="C4651" t="s">
        <v>133</v>
      </c>
      <c r="F4651">
        <v>315</v>
      </c>
      <c r="G4651" s="5" t="s">
        <v>67</v>
      </c>
      <c r="I4651" s="6" t="s">
        <v>60</v>
      </c>
    </row>
    <row r="4652" spans="1:9" x14ac:dyDescent="0.25">
      <c r="A4652">
        <v>2</v>
      </c>
      <c r="B4652" t="s">
        <v>2208</v>
      </c>
      <c r="C4652" t="s">
        <v>90</v>
      </c>
      <c r="F4652">
        <v>315</v>
      </c>
      <c r="G4652" s="5" t="s">
        <v>67</v>
      </c>
      <c r="I4652" s="6" t="s">
        <v>60</v>
      </c>
    </row>
    <row r="4653" spans="1:9" x14ac:dyDescent="0.25">
      <c r="A4653">
        <v>2</v>
      </c>
      <c r="B4653" t="s">
        <v>659</v>
      </c>
      <c r="C4653" t="s">
        <v>297</v>
      </c>
      <c r="F4653">
        <v>315</v>
      </c>
      <c r="G4653" s="5" t="s">
        <v>67</v>
      </c>
      <c r="I4653" s="6" t="s">
        <v>60</v>
      </c>
    </row>
    <row r="4654" spans="1:9" x14ac:dyDescent="0.25">
      <c r="A4654">
        <v>2</v>
      </c>
      <c r="B4654" t="s">
        <v>186</v>
      </c>
      <c r="C4654" t="s">
        <v>106</v>
      </c>
      <c r="F4654">
        <v>315</v>
      </c>
      <c r="G4654" s="5" t="s">
        <v>67</v>
      </c>
      <c r="I4654" s="6" t="s">
        <v>60</v>
      </c>
    </row>
    <row r="4655" spans="1:9" x14ac:dyDescent="0.25">
      <c r="A4655">
        <v>2</v>
      </c>
      <c r="B4655" t="s">
        <v>5100</v>
      </c>
      <c r="C4655" t="s">
        <v>145</v>
      </c>
      <c r="F4655">
        <v>315</v>
      </c>
      <c r="G4655" s="5" t="s">
        <v>67</v>
      </c>
      <c r="I4655" s="6" t="s">
        <v>3653</v>
      </c>
    </row>
    <row r="4656" spans="1:9" x14ac:dyDescent="0.25">
      <c r="A4656">
        <v>2</v>
      </c>
      <c r="B4656" t="s">
        <v>5101</v>
      </c>
      <c r="C4656" t="s">
        <v>427</v>
      </c>
      <c r="F4656">
        <v>315</v>
      </c>
      <c r="G4656" s="5" t="s">
        <v>67</v>
      </c>
      <c r="I4656" s="6" t="s">
        <v>60</v>
      </c>
    </row>
    <row r="4657" spans="1:9" x14ac:dyDescent="0.25">
      <c r="A4657">
        <v>2</v>
      </c>
      <c r="B4657" t="s">
        <v>361</v>
      </c>
      <c r="C4657" t="s">
        <v>145</v>
      </c>
      <c r="F4657">
        <v>315</v>
      </c>
      <c r="G4657" s="5" t="s">
        <v>67</v>
      </c>
      <c r="I4657" s="6" t="s">
        <v>60</v>
      </c>
    </row>
    <row r="4658" spans="1:9" x14ac:dyDescent="0.25">
      <c r="A4658">
        <v>2</v>
      </c>
      <c r="B4658" t="s">
        <v>5102</v>
      </c>
      <c r="C4658" t="s">
        <v>173</v>
      </c>
      <c r="F4658">
        <v>315</v>
      </c>
      <c r="G4658" s="5" t="s">
        <v>67</v>
      </c>
      <c r="I4658" s="6" t="s">
        <v>60</v>
      </c>
    </row>
    <row r="4659" spans="1:9" x14ac:dyDescent="0.25">
      <c r="A4659">
        <v>2</v>
      </c>
      <c r="B4659" t="s">
        <v>3205</v>
      </c>
      <c r="C4659" t="s">
        <v>1126</v>
      </c>
      <c r="F4659">
        <v>315</v>
      </c>
      <c r="G4659" s="5" t="s">
        <v>67</v>
      </c>
      <c r="I4659" s="6" t="s">
        <v>60</v>
      </c>
    </row>
    <row r="4660" spans="1:9" x14ac:dyDescent="0.25">
      <c r="A4660">
        <v>2</v>
      </c>
      <c r="B4660" t="s">
        <v>5103</v>
      </c>
      <c r="C4660" t="s">
        <v>455</v>
      </c>
      <c r="F4660">
        <v>315</v>
      </c>
      <c r="G4660" s="5" t="s">
        <v>67</v>
      </c>
      <c r="I4660" s="6" t="s">
        <v>60</v>
      </c>
    </row>
    <row r="4661" spans="1:9" x14ac:dyDescent="0.25">
      <c r="A4661">
        <v>2</v>
      </c>
      <c r="B4661" t="s">
        <v>5104</v>
      </c>
      <c r="C4661" t="s">
        <v>213</v>
      </c>
      <c r="F4661">
        <v>315</v>
      </c>
      <c r="G4661" s="5" t="s">
        <v>67</v>
      </c>
      <c r="I4661" s="6" t="s">
        <v>60</v>
      </c>
    </row>
    <row r="4662" spans="1:9" x14ac:dyDescent="0.25">
      <c r="A4662">
        <v>2</v>
      </c>
      <c r="B4662" t="s">
        <v>431</v>
      </c>
      <c r="C4662" t="s">
        <v>241</v>
      </c>
      <c r="F4662">
        <v>315</v>
      </c>
      <c r="G4662" s="5" t="s">
        <v>67</v>
      </c>
      <c r="I4662" s="6" t="s">
        <v>3653</v>
      </c>
    </row>
    <row r="4663" spans="1:9" x14ac:dyDescent="0.25">
      <c r="A4663">
        <v>2</v>
      </c>
      <c r="B4663" t="s">
        <v>268</v>
      </c>
      <c r="C4663" t="s">
        <v>78</v>
      </c>
      <c r="F4663">
        <v>315</v>
      </c>
      <c r="G4663" s="5" t="s">
        <v>67</v>
      </c>
      <c r="I4663" s="6" t="s">
        <v>60</v>
      </c>
    </row>
    <row r="4664" spans="1:9" x14ac:dyDescent="0.25">
      <c r="A4664">
        <v>2</v>
      </c>
      <c r="B4664" t="s">
        <v>836</v>
      </c>
      <c r="C4664" t="s">
        <v>145</v>
      </c>
      <c r="F4664">
        <v>315</v>
      </c>
      <c r="G4664" s="5" t="s">
        <v>67</v>
      </c>
      <c r="I4664" s="6" t="s">
        <v>3653</v>
      </c>
    </row>
    <row r="4665" spans="1:9" x14ac:dyDescent="0.25">
      <c r="A4665">
        <v>2</v>
      </c>
      <c r="B4665" t="s">
        <v>5105</v>
      </c>
      <c r="C4665" t="s">
        <v>484</v>
      </c>
      <c r="F4665">
        <v>315</v>
      </c>
      <c r="G4665" s="5" t="s">
        <v>67</v>
      </c>
      <c r="I4665" s="6" t="s">
        <v>3653</v>
      </c>
    </row>
    <row r="4666" spans="1:9" x14ac:dyDescent="0.25">
      <c r="A4666">
        <v>2</v>
      </c>
      <c r="B4666" t="s">
        <v>342</v>
      </c>
      <c r="C4666" t="s">
        <v>910</v>
      </c>
      <c r="F4666">
        <v>315</v>
      </c>
      <c r="G4666" s="5" t="s">
        <v>67</v>
      </c>
      <c r="I4666" s="6" t="s">
        <v>3653</v>
      </c>
    </row>
    <row r="4667" spans="1:9" x14ac:dyDescent="0.25">
      <c r="A4667">
        <v>2</v>
      </c>
      <c r="B4667" t="s">
        <v>200</v>
      </c>
      <c r="C4667" t="s">
        <v>195</v>
      </c>
      <c r="F4667">
        <v>315</v>
      </c>
      <c r="G4667" s="5" t="s">
        <v>67</v>
      </c>
      <c r="I4667" s="6" t="s">
        <v>60</v>
      </c>
    </row>
    <row r="4668" spans="1:9" x14ac:dyDescent="0.25">
      <c r="A4668">
        <v>2</v>
      </c>
      <c r="B4668" t="s">
        <v>3036</v>
      </c>
      <c r="C4668" t="s">
        <v>1713</v>
      </c>
      <c r="F4668">
        <v>315</v>
      </c>
      <c r="G4668" s="5" t="s">
        <v>67</v>
      </c>
      <c r="I4668" s="6" t="s">
        <v>60</v>
      </c>
    </row>
    <row r="4669" spans="1:9" x14ac:dyDescent="0.25">
      <c r="A4669">
        <v>2</v>
      </c>
      <c r="B4669" t="s">
        <v>749</v>
      </c>
      <c r="C4669" t="s">
        <v>5106</v>
      </c>
      <c r="F4669">
        <v>315</v>
      </c>
      <c r="G4669" s="5" t="s">
        <v>67</v>
      </c>
      <c r="I4669" s="6" t="s">
        <v>60</v>
      </c>
    </row>
    <row r="4670" spans="1:9" x14ac:dyDescent="0.25">
      <c r="A4670">
        <v>2</v>
      </c>
      <c r="B4670" t="s">
        <v>640</v>
      </c>
      <c r="C4670" t="s">
        <v>5107</v>
      </c>
      <c r="F4670">
        <v>315</v>
      </c>
      <c r="G4670" s="5" t="s">
        <v>67</v>
      </c>
      <c r="I4670" s="6" t="s">
        <v>60</v>
      </c>
    </row>
    <row r="4671" spans="1:9" x14ac:dyDescent="0.25">
      <c r="A4671">
        <v>2</v>
      </c>
      <c r="B4671" t="s">
        <v>1798</v>
      </c>
      <c r="C4671" t="s">
        <v>4750</v>
      </c>
      <c r="F4671">
        <v>315</v>
      </c>
      <c r="G4671" s="5" t="s">
        <v>67</v>
      </c>
      <c r="I4671" s="6" t="s">
        <v>60</v>
      </c>
    </row>
    <row r="4672" spans="1:9" x14ac:dyDescent="0.25">
      <c r="A4672">
        <v>2</v>
      </c>
      <c r="B4672" t="s">
        <v>1930</v>
      </c>
      <c r="C4672" t="s">
        <v>78</v>
      </c>
      <c r="F4672">
        <v>315</v>
      </c>
      <c r="G4672" s="5" t="s">
        <v>67</v>
      </c>
      <c r="I4672" s="6" t="s">
        <v>3653</v>
      </c>
    </row>
    <row r="4673" spans="1:9" x14ac:dyDescent="0.25">
      <c r="A4673">
        <v>2</v>
      </c>
      <c r="B4673" t="s">
        <v>5108</v>
      </c>
      <c r="C4673" t="s">
        <v>130</v>
      </c>
      <c r="F4673">
        <v>315</v>
      </c>
      <c r="G4673" s="5" t="s">
        <v>67</v>
      </c>
      <c r="I4673" s="6" t="s">
        <v>60</v>
      </c>
    </row>
    <row r="4674" spans="1:9" x14ac:dyDescent="0.25">
      <c r="A4674">
        <v>2</v>
      </c>
      <c r="B4674" t="s">
        <v>1303</v>
      </c>
      <c r="C4674" t="s">
        <v>70</v>
      </c>
      <c r="F4674">
        <v>315</v>
      </c>
      <c r="G4674" s="5" t="s">
        <v>67</v>
      </c>
      <c r="I4674" s="6" t="s">
        <v>3653</v>
      </c>
    </row>
    <row r="4675" spans="1:9" x14ac:dyDescent="0.25">
      <c r="A4675">
        <v>2</v>
      </c>
      <c r="B4675" t="s">
        <v>2073</v>
      </c>
      <c r="C4675" t="s">
        <v>5109</v>
      </c>
      <c r="F4675">
        <v>315</v>
      </c>
      <c r="G4675" s="5" t="s">
        <v>67</v>
      </c>
      <c r="I4675" s="6" t="s">
        <v>60</v>
      </c>
    </row>
    <row r="4676" spans="1:9" x14ac:dyDescent="0.25">
      <c r="A4676">
        <v>2</v>
      </c>
      <c r="B4676" t="s">
        <v>3651</v>
      </c>
      <c r="C4676" t="s">
        <v>206</v>
      </c>
      <c r="F4676">
        <v>315</v>
      </c>
      <c r="G4676" s="5" t="s">
        <v>67</v>
      </c>
      <c r="I4676" s="6" t="s">
        <v>60</v>
      </c>
    </row>
    <row r="4677" spans="1:9" x14ac:dyDescent="0.25">
      <c r="A4677">
        <v>2</v>
      </c>
      <c r="B4677" t="s">
        <v>1208</v>
      </c>
      <c r="C4677" t="s">
        <v>1667</v>
      </c>
      <c r="F4677">
        <v>315</v>
      </c>
      <c r="G4677" s="5" t="s">
        <v>67</v>
      </c>
      <c r="I4677" s="6" t="s">
        <v>3653</v>
      </c>
    </row>
    <row r="4678" spans="1:9" x14ac:dyDescent="0.25">
      <c r="A4678">
        <v>2</v>
      </c>
      <c r="B4678" t="s">
        <v>5110</v>
      </c>
      <c r="C4678" t="s">
        <v>199</v>
      </c>
      <c r="F4678">
        <v>315</v>
      </c>
      <c r="G4678" s="5" t="s">
        <v>67</v>
      </c>
      <c r="I4678" s="6" t="s">
        <v>3653</v>
      </c>
    </row>
    <row r="4679" spans="1:9" x14ac:dyDescent="0.25">
      <c r="A4679">
        <v>2</v>
      </c>
      <c r="B4679" t="s">
        <v>692</v>
      </c>
      <c r="C4679" t="s">
        <v>5111</v>
      </c>
      <c r="F4679">
        <v>315</v>
      </c>
      <c r="G4679" s="5" t="s">
        <v>67</v>
      </c>
      <c r="I4679" s="6" t="s">
        <v>3653</v>
      </c>
    </row>
    <row r="4680" spans="1:9" x14ac:dyDescent="0.25">
      <c r="A4680">
        <v>2</v>
      </c>
      <c r="B4680" t="s">
        <v>572</v>
      </c>
      <c r="C4680" t="s">
        <v>776</v>
      </c>
      <c r="F4680">
        <v>315</v>
      </c>
      <c r="G4680" s="5" t="s">
        <v>67</v>
      </c>
      <c r="I4680" s="6" t="s">
        <v>3653</v>
      </c>
    </row>
    <row r="4681" spans="1:9" x14ac:dyDescent="0.25">
      <c r="A4681">
        <v>2</v>
      </c>
      <c r="B4681" t="s">
        <v>308</v>
      </c>
      <c r="C4681" t="s">
        <v>2191</v>
      </c>
      <c r="F4681">
        <v>315</v>
      </c>
      <c r="G4681" s="5" t="s">
        <v>67</v>
      </c>
      <c r="I4681" s="6" t="s">
        <v>60</v>
      </c>
    </row>
    <row r="4682" spans="1:9" x14ac:dyDescent="0.25">
      <c r="A4682">
        <v>2</v>
      </c>
      <c r="B4682" t="s">
        <v>270</v>
      </c>
      <c r="C4682" t="s">
        <v>1610</v>
      </c>
      <c r="F4682">
        <v>315</v>
      </c>
      <c r="G4682" s="5" t="s">
        <v>67</v>
      </c>
      <c r="I4682" s="6" t="s">
        <v>60</v>
      </c>
    </row>
    <row r="4683" spans="1:9" x14ac:dyDescent="0.25">
      <c r="A4683">
        <v>2</v>
      </c>
      <c r="B4683" t="s">
        <v>1364</v>
      </c>
      <c r="C4683" t="s">
        <v>291</v>
      </c>
      <c r="F4683">
        <v>315</v>
      </c>
      <c r="G4683" s="5" t="s">
        <v>67</v>
      </c>
      <c r="I4683" s="6" t="s">
        <v>3653</v>
      </c>
    </row>
    <row r="4684" spans="1:9" x14ac:dyDescent="0.25">
      <c r="A4684">
        <v>2</v>
      </c>
      <c r="B4684" t="s">
        <v>1878</v>
      </c>
      <c r="C4684" t="s">
        <v>97</v>
      </c>
      <c r="F4684">
        <v>315</v>
      </c>
      <c r="G4684" s="5" t="s">
        <v>67</v>
      </c>
      <c r="I4684" s="6" t="s">
        <v>60</v>
      </c>
    </row>
    <row r="4685" spans="1:9" x14ac:dyDescent="0.25">
      <c r="A4685">
        <v>2</v>
      </c>
      <c r="B4685" t="s">
        <v>5112</v>
      </c>
      <c r="C4685" t="s">
        <v>228</v>
      </c>
      <c r="F4685">
        <v>315</v>
      </c>
      <c r="G4685" s="5" t="s">
        <v>67</v>
      </c>
      <c r="I4685" s="6" t="s">
        <v>60</v>
      </c>
    </row>
    <row r="4686" spans="1:9" x14ac:dyDescent="0.25">
      <c r="A4686">
        <v>2</v>
      </c>
      <c r="B4686" t="s">
        <v>5113</v>
      </c>
      <c r="C4686" t="s">
        <v>948</v>
      </c>
      <c r="F4686">
        <v>315</v>
      </c>
      <c r="G4686" s="5" t="s">
        <v>67</v>
      </c>
      <c r="I4686" s="6" t="s">
        <v>60</v>
      </c>
    </row>
    <row r="4687" spans="1:9" x14ac:dyDescent="0.25">
      <c r="A4687">
        <v>2</v>
      </c>
      <c r="B4687" t="s">
        <v>5114</v>
      </c>
      <c r="C4687" t="s">
        <v>498</v>
      </c>
      <c r="F4687">
        <v>315</v>
      </c>
      <c r="G4687" s="5" t="s">
        <v>67</v>
      </c>
      <c r="I4687" s="6" t="s">
        <v>60</v>
      </c>
    </row>
    <row r="4688" spans="1:9" x14ac:dyDescent="0.25">
      <c r="A4688">
        <v>2</v>
      </c>
      <c r="B4688" t="s">
        <v>428</v>
      </c>
      <c r="C4688" t="s">
        <v>817</v>
      </c>
      <c r="F4688">
        <v>315</v>
      </c>
      <c r="G4688" s="5" t="s">
        <v>67</v>
      </c>
      <c r="I4688" s="6" t="s">
        <v>60</v>
      </c>
    </row>
    <row r="4689" spans="1:9" x14ac:dyDescent="0.25">
      <c r="A4689">
        <v>2</v>
      </c>
      <c r="B4689" t="s">
        <v>2639</v>
      </c>
      <c r="C4689" t="s">
        <v>955</v>
      </c>
      <c r="F4689">
        <v>315</v>
      </c>
      <c r="G4689" s="5" t="s">
        <v>67</v>
      </c>
      <c r="I4689" s="6" t="s">
        <v>3653</v>
      </c>
    </row>
    <row r="4690" spans="1:9" x14ac:dyDescent="0.25">
      <c r="A4690">
        <v>2</v>
      </c>
      <c r="B4690" t="s">
        <v>5115</v>
      </c>
      <c r="C4690" t="s">
        <v>3511</v>
      </c>
      <c r="F4690">
        <v>315</v>
      </c>
      <c r="G4690" s="5" t="s">
        <v>67</v>
      </c>
      <c r="I4690" s="6" t="s">
        <v>60</v>
      </c>
    </row>
    <row r="4691" spans="1:9" x14ac:dyDescent="0.25">
      <c r="A4691">
        <v>2</v>
      </c>
      <c r="B4691" t="s">
        <v>5116</v>
      </c>
      <c r="C4691" t="s">
        <v>145</v>
      </c>
      <c r="F4691">
        <v>315</v>
      </c>
      <c r="G4691" s="5" t="s">
        <v>67</v>
      </c>
      <c r="I4691" s="6" t="s">
        <v>60</v>
      </c>
    </row>
    <row r="4692" spans="1:9" x14ac:dyDescent="0.25">
      <c r="A4692">
        <v>2</v>
      </c>
      <c r="B4692" t="s">
        <v>5117</v>
      </c>
      <c r="C4692" t="s">
        <v>356</v>
      </c>
      <c r="F4692">
        <v>315</v>
      </c>
      <c r="G4692" s="5" t="s">
        <v>67</v>
      </c>
      <c r="I4692" s="6" t="s">
        <v>60</v>
      </c>
    </row>
    <row r="4693" spans="1:9" x14ac:dyDescent="0.25">
      <c r="A4693">
        <v>2</v>
      </c>
      <c r="B4693" t="s">
        <v>4846</v>
      </c>
      <c r="C4693" t="s">
        <v>136</v>
      </c>
      <c r="F4693">
        <v>315</v>
      </c>
      <c r="G4693" s="5" t="s">
        <v>67</v>
      </c>
      <c r="I4693" s="6" t="s">
        <v>60</v>
      </c>
    </row>
    <row r="4694" spans="1:9" x14ac:dyDescent="0.25">
      <c r="A4694">
        <v>2</v>
      </c>
      <c r="B4694" t="s">
        <v>1057</v>
      </c>
      <c r="C4694" t="s">
        <v>481</v>
      </c>
      <c r="F4694">
        <v>315</v>
      </c>
      <c r="G4694" s="5" t="s">
        <v>67</v>
      </c>
      <c r="I4694" s="6" t="s">
        <v>60</v>
      </c>
    </row>
    <row r="4695" spans="1:9" x14ac:dyDescent="0.25">
      <c r="A4695">
        <v>2</v>
      </c>
      <c r="B4695" t="s">
        <v>5118</v>
      </c>
      <c r="C4695" t="s">
        <v>358</v>
      </c>
      <c r="F4695">
        <v>315</v>
      </c>
      <c r="G4695" s="5" t="s">
        <v>67</v>
      </c>
      <c r="I4695" s="6" t="s">
        <v>60</v>
      </c>
    </row>
    <row r="4696" spans="1:9" x14ac:dyDescent="0.25">
      <c r="A4696">
        <v>2</v>
      </c>
      <c r="B4696" t="s">
        <v>3291</v>
      </c>
      <c r="C4696" t="s">
        <v>287</v>
      </c>
      <c r="F4696">
        <v>315</v>
      </c>
      <c r="G4696" s="5" t="s">
        <v>67</v>
      </c>
      <c r="I4696" s="6" t="s">
        <v>60</v>
      </c>
    </row>
    <row r="4697" spans="1:9" x14ac:dyDescent="0.25">
      <c r="A4697">
        <v>2</v>
      </c>
      <c r="B4697" t="s">
        <v>760</v>
      </c>
      <c r="C4697" t="s">
        <v>2477</v>
      </c>
      <c r="F4697">
        <v>315</v>
      </c>
      <c r="G4697" s="5" t="s">
        <v>67</v>
      </c>
      <c r="I4697" s="6" t="s">
        <v>3653</v>
      </c>
    </row>
    <row r="4698" spans="1:9" x14ac:dyDescent="0.25">
      <c r="A4698">
        <v>2</v>
      </c>
      <c r="B4698" t="s">
        <v>235</v>
      </c>
      <c r="C4698" t="s">
        <v>552</v>
      </c>
      <c r="F4698">
        <v>315</v>
      </c>
      <c r="G4698" s="5" t="s">
        <v>67</v>
      </c>
      <c r="I4698" s="6" t="s">
        <v>60</v>
      </c>
    </row>
    <row r="4699" spans="1:9" x14ac:dyDescent="0.25">
      <c r="A4699">
        <v>2</v>
      </c>
      <c r="B4699" t="s">
        <v>2509</v>
      </c>
      <c r="C4699" t="s">
        <v>195</v>
      </c>
      <c r="F4699">
        <v>315</v>
      </c>
      <c r="G4699" s="5" t="s">
        <v>67</v>
      </c>
      <c r="I4699" s="6" t="s">
        <v>3653</v>
      </c>
    </row>
    <row r="4700" spans="1:9" x14ac:dyDescent="0.25">
      <c r="A4700">
        <v>2</v>
      </c>
      <c r="B4700" t="s">
        <v>3127</v>
      </c>
      <c r="C4700" t="s">
        <v>92</v>
      </c>
      <c r="F4700">
        <v>315</v>
      </c>
      <c r="G4700" s="5" t="s">
        <v>67</v>
      </c>
      <c r="I4700" s="6" t="s">
        <v>60</v>
      </c>
    </row>
    <row r="4701" spans="1:9" x14ac:dyDescent="0.25">
      <c r="A4701">
        <v>2</v>
      </c>
      <c r="B4701" t="s">
        <v>158</v>
      </c>
      <c r="C4701" t="s">
        <v>241</v>
      </c>
      <c r="F4701">
        <v>315</v>
      </c>
      <c r="G4701" s="5" t="s">
        <v>67</v>
      </c>
      <c r="I4701" s="6" t="s">
        <v>60</v>
      </c>
    </row>
    <row r="4702" spans="1:9" x14ac:dyDescent="0.25">
      <c r="A4702">
        <v>2</v>
      </c>
      <c r="B4702" t="s">
        <v>186</v>
      </c>
      <c r="C4702" t="s">
        <v>90</v>
      </c>
      <c r="F4702">
        <v>315</v>
      </c>
      <c r="G4702" s="5" t="s">
        <v>67</v>
      </c>
      <c r="I4702" s="6" t="s">
        <v>60</v>
      </c>
    </row>
    <row r="4703" spans="1:9" x14ac:dyDescent="0.25">
      <c r="A4703">
        <v>2</v>
      </c>
      <c r="B4703" t="s">
        <v>76</v>
      </c>
      <c r="C4703" t="s">
        <v>905</v>
      </c>
      <c r="F4703">
        <v>315</v>
      </c>
      <c r="G4703" s="5" t="s">
        <v>67</v>
      </c>
      <c r="I4703" s="6" t="s">
        <v>3653</v>
      </c>
    </row>
    <row r="4704" spans="1:9" x14ac:dyDescent="0.25">
      <c r="A4704">
        <v>2</v>
      </c>
      <c r="B4704" t="s">
        <v>628</v>
      </c>
      <c r="C4704" t="s">
        <v>276</v>
      </c>
      <c r="F4704">
        <v>315</v>
      </c>
      <c r="G4704" s="5" t="s">
        <v>67</v>
      </c>
      <c r="I4704" s="6" t="s">
        <v>60</v>
      </c>
    </row>
    <row r="4705" spans="1:9" x14ac:dyDescent="0.25">
      <c r="A4705">
        <v>2</v>
      </c>
      <c r="B4705" t="s">
        <v>5119</v>
      </c>
      <c r="C4705" t="s">
        <v>99</v>
      </c>
      <c r="F4705">
        <v>315</v>
      </c>
      <c r="G4705" s="5" t="s">
        <v>67</v>
      </c>
      <c r="I4705" s="6" t="s">
        <v>60</v>
      </c>
    </row>
    <row r="4706" spans="1:9" x14ac:dyDescent="0.25">
      <c r="A4706">
        <v>2</v>
      </c>
      <c r="B4706" t="s">
        <v>5120</v>
      </c>
      <c r="C4706" t="s">
        <v>109</v>
      </c>
      <c r="F4706">
        <v>315</v>
      </c>
      <c r="G4706" s="5" t="s">
        <v>67</v>
      </c>
      <c r="I4706" s="6" t="s">
        <v>60</v>
      </c>
    </row>
    <row r="4707" spans="1:9" x14ac:dyDescent="0.25">
      <c r="A4707">
        <v>2</v>
      </c>
      <c r="B4707" t="s">
        <v>3651</v>
      </c>
      <c r="C4707" t="s">
        <v>153</v>
      </c>
      <c r="F4707">
        <v>315</v>
      </c>
      <c r="G4707" s="5" t="s">
        <v>67</v>
      </c>
      <c r="I4707" s="6" t="s">
        <v>60</v>
      </c>
    </row>
    <row r="4708" spans="1:9" x14ac:dyDescent="0.25">
      <c r="A4708">
        <v>2</v>
      </c>
      <c r="B4708" t="s">
        <v>3359</v>
      </c>
      <c r="C4708" t="s">
        <v>828</v>
      </c>
      <c r="F4708">
        <v>315</v>
      </c>
      <c r="G4708" s="5" t="s">
        <v>67</v>
      </c>
      <c r="I4708" s="6" t="s">
        <v>60</v>
      </c>
    </row>
    <row r="4709" spans="1:9" x14ac:dyDescent="0.25">
      <c r="A4709">
        <v>2</v>
      </c>
      <c r="B4709" t="s">
        <v>4638</v>
      </c>
      <c r="C4709" t="s">
        <v>251</v>
      </c>
      <c r="F4709">
        <v>315</v>
      </c>
      <c r="G4709" s="5" t="s">
        <v>67</v>
      </c>
      <c r="I4709" s="6" t="s">
        <v>3653</v>
      </c>
    </row>
    <row r="4710" spans="1:9" x14ac:dyDescent="0.25">
      <c r="A4710">
        <v>2</v>
      </c>
      <c r="B4710" t="s">
        <v>5121</v>
      </c>
      <c r="C4710" t="s">
        <v>328</v>
      </c>
      <c r="F4710">
        <v>315</v>
      </c>
      <c r="G4710" s="5" t="s">
        <v>67</v>
      </c>
      <c r="I4710" s="6" t="s">
        <v>60</v>
      </c>
    </row>
    <row r="4711" spans="1:9" x14ac:dyDescent="0.25">
      <c r="A4711">
        <v>2</v>
      </c>
      <c r="B4711" t="s">
        <v>1191</v>
      </c>
      <c r="C4711" t="s">
        <v>2657</v>
      </c>
      <c r="F4711">
        <v>315</v>
      </c>
      <c r="G4711" s="5" t="s">
        <v>67</v>
      </c>
      <c r="I4711" s="6" t="s">
        <v>60</v>
      </c>
    </row>
    <row r="4712" spans="1:9" x14ac:dyDescent="0.25">
      <c r="A4712">
        <v>2</v>
      </c>
      <c r="B4712" t="s">
        <v>1900</v>
      </c>
      <c r="C4712" t="s">
        <v>484</v>
      </c>
      <c r="F4712">
        <v>315</v>
      </c>
      <c r="G4712" s="5" t="s">
        <v>67</v>
      </c>
      <c r="I4712" s="6" t="s">
        <v>60</v>
      </c>
    </row>
    <row r="4713" spans="1:9" x14ac:dyDescent="0.25">
      <c r="A4713">
        <v>2</v>
      </c>
      <c r="B4713" t="s">
        <v>87</v>
      </c>
      <c r="C4713" t="s">
        <v>1026</v>
      </c>
      <c r="F4713">
        <v>315</v>
      </c>
      <c r="G4713" s="5" t="s">
        <v>67</v>
      </c>
      <c r="I4713" s="6" t="s">
        <v>60</v>
      </c>
    </row>
    <row r="4714" spans="1:9" x14ac:dyDescent="0.25">
      <c r="A4714">
        <v>2</v>
      </c>
      <c r="B4714" t="s">
        <v>659</v>
      </c>
      <c r="C4714" t="s">
        <v>143</v>
      </c>
      <c r="F4714">
        <v>315</v>
      </c>
      <c r="G4714" s="5" t="s">
        <v>67</v>
      </c>
      <c r="I4714" s="6" t="s">
        <v>60</v>
      </c>
    </row>
    <row r="4715" spans="1:9" x14ac:dyDescent="0.25">
      <c r="A4715">
        <v>2</v>
      </c>
      <c r="B4715" t="s">
        <v>2108</v>
      </c>
      <c r="C4715" t="s">
        <v>109</v>
      </c>
      <c r="F4715">
        <v>315</v>
      </c>
      <c r="G4715" s="5" t="s">
        <v>67</v>
      </c>
      <c r="I4715" s="6" t="s">
        <v>60</v>
      </c>
    </row>
    <row r="4716" spans="1:9" x14ac:dyDescent="0.25">
      <c r="A4716">
        <v>2</v>
      </c>
      <c r="B4716" t="s">
        <v>5122</v>
      </c>
      <c r="C4716" t="s">
        <v>300</v>
      </c>
      <c r="F4716">
        <v>315</v>
      </c>
      <c r="G4716" s="5" t="s">
        <v>67</v>
      </c>
      <c r="I4716" s="6" t="s">
        <v>60</v>
      </c>
    </row>
    <row r="4717" spans="1:9" x14ac:dyDescent="0.25">
      <c r="A4717">
        <v>2</v>
      </c>
      <c r="B4717" t="s">
        <v>243</v>
      </c>
      <c r="C4717" t="s">
        <v>136</v>
      </c>
      <c r="F4717">
        <v>315</v>
      </c>
      <c r="G4717" s="5" t="s">
        <v>67</v>
      </c>
      <c r="I4717" s="6" t="s">
        <v>60</v>
      </c>
    </row>
    <row r="4718" spans="1:9" x14ac:dyDescent="0.25">
      <c r="A4718">
        <v>2</v>
      </c>
      <c r="B4718" t="s">
        <v>709</v>
      </c>
      <c r="C4718" t="s">
        <v>670</v>
      </c>
      <c r="F4718">
        <v>315</v>
      </c>
      <c r="G4718" s="5" t="s">
        <v>67</v>
      </c>
      <c r="I4718" s="6" t="s">
        <v>60</v>
      </c>
    </row>
    <row r="4719" spans="1:9" x14ac:dyDescent="0.25">
      <c r="A4719">
        <v>2</v>
      </c>
      <c r="B4719" t="s">
        <v>5123</v>
      </c>
      <c r="C4719" t="s">
        <v>356</v>
      </c>
      <c r="F4719">
        <v>315</v>
      </c>
      <c r="G4719" s="5" t="s">
        <v>67</v>
      </c>
      <c r="I4719" s="6" t="s">
        <v>60</v>
      </c>
    </row>
    <row r="4720" spans="1:9" x14ac:dyDescent="0.25">
      <c r="A4720">
        <v>2</v>
      </c>
      <c r="B4720" t="s">
        <v>1934</v>
      </c>
      <c r="C4720" t="s">
        <v>910</v>
      </c>
      <c r="F4720">
        <v>315</v>
      </c>
      <c r="G4720" s="5" t="s">
        <v>67</v>
      </c>
      <c r="I4720" s="6" t="s">
        <v>3653</v>
      </c>
    </row>
    <row r="4721" spans="1:9" x14ac:dyDescent="0.25">
      <c r="A4721">
        <v>2</v>
      </c>
      <c r="B4721" t="s">
        <v>1653</v>
      </c>
      <c r="C4721" t="s">
        <v>498</v>
      </c>
      <c r="F4721">
        <v>315</v>
      </c>
      <c r="G4721" s="5" t="s">
        <v>67</v>
      </c>
      <c r="I4721" s="6" t="s">
        <v>60</v>
      </c>
    </row>
    <row r="4722" spans="1:9" x14ac:dyDescent="0.25">
      <c r="A4722">
        <v>2</v>
      </c>
      <c r="B4722" t="s">
        <v>201</v>
      </c>
      <c r="C4722" t="s">
        <v>66</v>
      </c>
      <c r="F4722">
        <v>315</v>
      </c>
      <c r="G4722" s="5" t="s">
        <v>67</v>
      </c>
      <c r="I4722" s="6" t="s">
        <v>60</v>
      </c>
    </row>
    <row r="4723" spans="1:9" x14ac:dyDescent="0.25">
      <c r="A4723">
        <v>2</v>
      </c>
      <c r="B4723" t="s">
        <v>2702</v>
      </c>
      <c r="C4723" t="s">
        <v>403</v>
      </c>
      <c r="F4723">
        <v>315</v>
      </c>
      <c r="G4723" s="5" t="s">
        <v>67</v>
      </c>
      <c r="I4723" s="6" t="s">
        <v>3653</v>
      </c>
    </row>
    <row r="4724" spans="1:9" x14ac:dyDescent="0.25">
      <c r="A4724">
        <v>2</v>
      </c>
      <c r="B4724" t="s">
        <v>5124</v>
      </c>
      <c r="C4724" t="s">
        <v>3744</v>
      </c>
      <c r="F4724">
        <v>315</v>
      </c>
      <c r="G4724" s="5" t="s">
        <v>67</v>
      </c>
      <c r="I4724" s="6" t="s">
        <v>60</v>
      </c>
    </row>
    <row r="4725" spans="1:9" x14ac:dyDescent="0.25">
      <c r="A4725">
        <v>2</v>
      </c>
      <c r="B4725" t="s">
        <v>1184</v>
      </c>
      <c r="C4725" t="s">
        <v>115</v>
      </c>
      <c r="F4725">
        <v>315</v>
      </c>
      <c r="G4725" s="5" t="s">
        <v>67</v>
      </c>
      <c r="I4725" s="6" t="s">
        <v>60</v>
      </c>
    </row>
    <row r="4726" spans="1:9" x14ac:dyDescent="0.25">
      <c r="A4726">
        <v>2</v>
      </c>
      <c r="B4726" t="s">
        <v>3382</v>
      </c>
      <c r="C4726" t="s">
        <v>2009</v>
      </c>
      <c r="F4726">
        <v>315</v>
      </c>
      <c r="G4726" s="5" t="s">
        <v>67</v>
      </c>
      <c r="I4726" s="6" t="s">
        <v>60</v>
      </c>
    </row>
    <row r="4727" spans="1:9" x14ac:dyDescent="0.25">
      <c r="A4727">
        <v>2</v>
      </c>
      <c r="B4727" t="s">
        <v>5125</v>
      </c>
      <c r="C4727" t="s">
        <v>601</v>
      </c>
      <c r="F4727">
        <v>315</v>
      </c>
      <c r="G4727" s="5" t="s">
        <v>67</v>
      </c>
      <c r="I4727" s="6" t="s">
        <v>60</v>
      </c>
    </row>
    <row r="4728" spans="1:9" x14ac:dyDescent="0.25">
      <c r="A4728">
        <v>2</v>
      </c>
      <c r="B4728" t="s">
        <v>1823</v>
      </c>
      <c r="C4728" t="s">
        <v>106</v>
      </c>
      <c r="F4728">
        <v>315</v>
      </c>
      <c r="G4728" s="5" t="s">
        <v>67</v>
      </c>
      <c r="I4728" s="6" t="s">
        <v>60</v>
      </c>
    </row>
    <row r="4729" spans="1:9" x14ac:dyDescent="0.25">
      <c r="A4729">
        <v>2</v>
      </c>
      <c r="B4729" t="s">
        <v>5126</v>
      </c>
      <c r="C4729" t="s">
        <v>750</v>
      </c>
      <c r="F4729">
        <v>315</v>
      </c>
      <c r="G4729" s="5" t="s">
        <v>67</v>
      </c>
      <c r="I4729" s="6" t="s">
        <v>60</v>
      </c>
    </row>
    <row r="4730" spans="1:9" x14ac:dyDescent="0.25">
      <c r="A4730">
        <v>2</v>
      </c>
      <c r="B4730" t="s">
        <v>1247</v>
      </c>
      <c r="C4730" t="s">
        <v>143</v>
      </c>
      <c r="F4730">
        <v>315</v>
      </c>
      <c r="G4730" s="5" t="s">
        <v>67</v>
      </c>
      <c r="I4730" s="6" t="s">
        <v>3653</v>
      </c>
    </row>
    <row r="4731" spans="1:9" x14ac:dyDescent="0.25">
      <c r="A4731">
        <v>2</v>
      </c>
      <c r="B4731" t="s">
        <v>3288</v>
      </c>
      <c r="C4731" t="s">
        <v>195</v>
      </c>
      <c r="F4731">
        <v>315</v>
      </c>
      <c r="G4731" s="5" t="s">
        <v>67</v>
      </c>
      <c r="I4731" s="6" t="s">
        <v>60</v>
      </c>
    </row>
    <row r="4732" spans="1:9" x14ac:dyDescent="0.25">
      <c r="A4732">
        <v>2</v>
      </c>
      <c r="B4732" t="s">
        <v>258</v>
      </c>
      <c r="C4732" t="s">
        <v>153</v>
      </c>
      <c r="F4732">
        <v>315</v>
      </c>
      <c r="G4732" s="5" t="s">
        <v>67</v>
      </c>
      <c r="I4732" s="6" t="s">
        <v>60</v>
      </c>
    </row>
    <row r="4733" spans="1:9" x14ac:dyDescent="0.25">
      <c r="A4733">
        <v>2</v>
      </c>
      <c r="B4733" t="s">
        <v>902</v>
      </c>
      <c r="C4733" t="s">
        <v>1223</v>
      </c>
      <c r="F4733">
        <v>315</v>
      </c>
      <c r="G4733" s="5" t="s">
        <v>67</v>
      </c>
      <c r="I4733" s="6" t="s">
        <v>60</v>
      </c>
    </row>
    <row r="4734" spans="1:9" x14ac:dyDescent="0.25">
      <c r="A4734">
        <v>2</v>
      </c>
      <c r="B4734" t="s">
        <v>5127</v>
      </c>
      <c r="C4734" t="s">
        <v>2477</v>
      </c>
      <c r="F4734">
        <v>315</v>
      </c>
      <c r="G4734" s="5" t="s">
        <v>67</v>
      </c>
      <c r="I4734" s="6" t="s">
        <v>3653</v>
      </c>
    </row>
    <row r="4735" spans="1:9" x14ac:dyDescent="0.25">
      <c r="A4735">
        <v>2</v>
      </c>
      <c r="B4735" t="s">
        <v>1470</v>
      </c>
      <c r="C4735" t="s">
        <v>1327</v>
      </c>
      <c r="F4735">
        <v>315</v>
      </c>
      <c r="G4735" s="5" t="s">
        <v>67</v>
      </c>
      <c r="I4735" s="6" t="s">
        <v>3653</v>
      </c>
    </row>
    <row r="4736" spans="1:9" x14ac:dyDescent="0.25">
      <c r="A4736">
        <v>2</v>
      </c>
      <c r="B4736" t="s">
        <v>724</v>
      </c>
      <c r="C4736" t="s">
        <v>1063</v>
      </c>
      <c r="F4736">
        <v>315</v>
      </c>
      <c r="G4736" s="5" t="s">
        <v>67</v>
      </c>
      <c r="I4736" s="6" t="s">
        <v>60</v>
      </c>
    </row>
    <row r="4737" spans="1:9" x14ac:dyDescent="0.25">
      <c r="A4737">
        <v>2</v>
      </c>
      <c r="B4737" t="s">
        <v>1653</v>
      </c>
      <c r="C4737" t="s">
        <v>644</v>
      </c>
      <c r="F4737">
        <v>315</v>
      </c>
      <c r="G4737" s="5" t="s">
        <v>67</v>
      </c>
      <c r="I4737" s="6" t="s">
        <v>60</v>
      </c>
    </row>
    <row r="4738" spans="1:9" x14ac:dyDescent="0.25">
      <c r="A4738">
        <v>2</v>
      </c>
      <c r="B4738" t="s">
        <v>5128</v>
      </c>
      <c r="C4738" t="s">
        <v>145</v>
      </c>
      <c r="F4738">
        <v>315</v>
      </c>
      <c r="G4738" s="5" t="s">
        <v>67</v>
      </c>
      <c r="I4738" s="6" t="s">
        <v>60</v>
      </c>
    </row>
    <row r="4739" spans="1:9" x14ac:dyDescent="0.25">
      <c r="A4739">
        <v>2</v>
      </c>
      <c r="B4739" t="s">
        <v>2827</v>
      </c>
      <c r="C4739" t="s">
        <v>1714</v>
      </c>
      <c r="F4739">
        <v>315</v>
      </c>
      <c r="G4739" s="5" t="s">
        <v>67</v>
      </c>
      <c r="I4739" s="6" t="s">
        <v>3653</v>
      </c>
    </row>
    <row r="4740" spans="1:9" x14ac:dyDescent="0.25">
      <c r="A4740">
        <v>2</v>
      </c>
      <c r="B4740" t="s">
        <v>1197</v>
      </c>
      <c r="C4740" t="s">
        <v>762</v>
      </c>
      <c r="F4740">
        <v>315</v>
      </c>
      <c r="G4740" s="5" t="s">
        <v>67</v>
      </c>
      <c r="I4740" s="6" t="s">
        <v>60</v>
      </c>
    </row>
    <row r="4741" spans="1:9" x14ac:dyDescent="0.25">
      <c r="A4741">
        <v>2</v>
      </c>
      <c r="B4741" t="s">
        <v>5129</v>
      </c>
      <c r="C4741" t="s">
        <v>5130</v>
      </c>
      <c r="F4741">
        <v>315</v>
      </c>
      <c r="G4741" s="5" t="s">
        <v>67</v>
      </c>
      <c r="I4741" s="6" t="s">
        <v>60</v>
      </c>
    </row>
    <row r="4742" spans="1:9" x14ac:dyDescent="0.25">
      <c r="A4742">
        <v>2</v>
      </c>
      <c r="B4742" t="s">
        <v>775</v>
      </c>
      <c r="C4742" t="s">
        <v>1667</v>
      </c>
      <c r="F4742">
        <v>315</v>
      </c>
      <c r="G4742" s="5" t="s">
        <v>67</v>
      </c>
      <c r="I4742" s="6" t="s">
        <v>60</v>
      </c>
    </row>
    <row r="4743" spans="1:9" x14ac:dyDescent="0.25">
      <c r="A4743">
        <v>2</v>
      </c>
      <c r="B4743" t="s">
        <v>1283</v>
      </c>
      <c r="C4743" t="s">
        <v>484</v>
      </c>
      <c r="F4743">
        <v>315</v>
      </c>
      <c r="G4743" s="5" t="s">
        <v>67</v>
      </c>
      <c r="I4743" s="6" t="s">
        <v>60</v>
      </c>
    </row>
    <row r="4744" spans="1:9" x14ac:dyDescent="0.25">
      <c r="A4744">
        <v>2</v>
      </c>
      <c r="B4744" t="s">
        <v>3428</v>
      </c>
      <c r="C4744" t="s">
        <v>105</v>
      </c>
      <c r="F4744">
        <v>315</v>
      </c>
      <c r="G4744" s="5" t="s">
        <v>67</v>
      </c>
      <c r="I4744" s="6" t="s">
        <v>60</v>
      </c>
    </row>
    <row r="4745" spans="1:9" x14ac:dyDescent="0.25">
      <c r="A4745">
        <v>2</v>
      </c>
      <c r="B4745" t="s">
        <v>636</v>
      </c>
      <c r="C4745" t="s">
        <v>92</v>
      </c>
      <c r="F4745">
        <v>315</v>
      </c>
      <c r="G4745" s="5" t="s">
        <v>67</v>
      </c>
      <c r="I4745" s="6" t="s">
        <v>3653</v>
      </c>
    </row>
    <row r="4746" spans="1:9" x14ac:dyDescent="0.25">
      <c r="A4746">
        <v>2</v>
      </c>
      <c r="B4746" t="s">
        <v>1283</v>
      </c>
      <c r="C4746" t="s">
        <v>2410</v>
      </c>
      <c r="F4746">
        <v>315</v>
      </c>
      <c r="G4746" s="5" t="s">
        <v>67</v>
      </c>
      <c r="I4746" s="6" t="s">
        <v>3653</v>
      </c>
    </row>
    <row r="4747" spans="1:9" x14ac:dyDescent="0.25">
      <c r="A4747">
        <v>2</v>
      </c>
      <c r="B4747" t="s">
        <v>5131</v>
      </c>
      <c r="C4747" t="s">
        <v>2815</v>
      </c>
      <c r="F4747">
        <v>315</v>
      </c>
      <c r="G4747" s="5" t="s">
        <v>67</v>
      </c>
      <c r="I4747" s="6" t="s">
        <v>60</v>
      </c>
    </row>
    <row r="4748" spans="1:9" x14ac:dyDescent="0.25">
      <c r="A4748">
        <v>2</v>
      </c>
      <c r="B4748" t="s">
        <v>2148</v>
      </c>
      <c r="C4748" t="s">
        <v>237</v>
      </c>
      <c r="F4748">
        <v>315</v>
      </c>
      <c r="G4748" s="5" t="s">
        <v>67</v>
      </c>
      <c r="I4748" s="6" t="s">
        <v>60</v>
      </c>
    </row>
    <row r="4749" spans="1:9" x14ac:dyDescent="0.25">
      <c r="A4749">
        <v>2</v>
      </c>
      <c r="B4749" t="s">
        <v>913</v>
      </c>
      <c r="C4749" t="s">
        <v>99</v>
      </c>
      <c r="F4749">
        <v>315</v>
      </c>
      <c r="G4749" s="5" t="s">
        <v>67</v>
      </c>
      <c r="I4749" s="6" t="s">
        <v>60</v>
      </c>
    </row>
    <row r="4750" spans="1:9" x14ac:dyDescent="0.25">
      <c r="A4750">
        <v>2</v>
      </c>
      <c r="B4750" t="s">
        <v>87</v>
      </c>
      <c r="C4750" t="s">
        <v>1060</v>
      </c>
      <c r="F4750">
        <v>315</v>
      </c>
      <c r="G4750" s="5" t="s">
        <v>67</v>
      </c>
      <c r="I4750" s="6" t="s">
        <v>60</v>
      </c>
    </row>
    <row r="4751" spans="1:9" x14ac:dyDescent="0.25">
      <c r="A4751">
        <v>2</v>
      </c>
      <c r="B4751" t="s">
        <v>1658</v>
      </c>
      <c r="C4751" t="s">
        <v>654</v>
      </c>
      <c r="F4751">
        <v>315</v>
      </c>
      <c r="G4751" s="5" t="s">
        <v>67</v>
      </c>
      <c r="I4751" s="6" t="s">
        <v>60</v>
      </c>
    </row>
    <row r="4752" spans="1:9" x14ac:dyDescent="0.25">
      <c r="A4752">
        <v>2</v>
      </c>
      <c r="B4752" t="s">
        <v>1653</v>
      </c>
      <c r="C4752" t="s">
        <v>153</v>
      </c>
      <c r="F4752">
        <v>315</v>
      </c>
      <c r="G4752" s="5" t="s">
        <v>67</v>
      </c>
      <c r="I4752" s="6" t="s">
        <v>60</v>
      </c>
    </row>
    <row r="4753" spans="1:9" x14ac:dyDescent="0.25">
      <c r="A4753">
        <v>2</v>
      </c>
      <c r="B4753" t="s">
        <v>5132</v>
      </c>
      <c r="C4753" t="s">
        <v>234</v>
      </c>
      <c r="F4753">
        <v>315</v>
      </c>
      <c r="G4753" s="5" t="s">
        <v>67</v>
      </c>
      <c r="I4753" s="6" t="s">
        <v>3653</v>
      </c>
    </row>
    <row r="4754" spans="1:9" x14ac:dyDescent="0.25">
      <c r="A4754">
        <v>2</v>
      </c>
      <c r="B4754" t="s">
        <v>3575</v>
      </c>
      <c r="C4754" t="s">
        <v>136</v>
      </c>
      <c r="F4754">
        <v>315</v>
      </c>
      <c r="G4754" s="5" t="s">
        <v>67</v>
      </c>
      <c r="I4754" s="6" t="s">
        <v>60</v>
      </c>
    </row>
    <row r="4755" spans="1:9" x14ac:dyDescent="0.25">
      <c r="A4755">
        <v>2</v>
      </c>
      <c r="B4755" t="s">
        <v>5133</v>
      </c>
      <c r="C4755" t="s">
        <v>2035</v>
      </c>
      <c r="F4755">
        <v>315</v>
      </c>
      <c r="G4755" s="5" t="s">
        <v>67</v>
      </c>
      <c r="I4755" s="6" t="s">
        <v>3653</v>
      </c>
    </row>
    <row r="4756" spans="1:9" x14ac:dyDescent="0.25">
      <c r="A4756">
        <v>2</v>
      </c>
      <c r="B4756" t="s">
        <v>1191</v>
      </c>
      <c r="C4756" t="s">
        <v>484</v>
      </c>
      <c r="F4756">
        <v>315</v>
      </c>
      <c r="G4756" s="5" t="s">
        <v>67</v>
      </c>
      <c r="I4756" s="6" t="s">
        <v>60</v>
      </c>
    </row>
    <row r="4757" spans="1:9" x14ac:dyDescent="0.25">
      <c r="A4757">
        <v>2</v>
      </c>
      <c r="B4757" t="s">
        <v>1798</v>
      </c>
      <c r="C4757" t="s">
        <v>209</v>
      </c>
      <c r="F4757">
        <v>315</v>
      </c>
      <c r="G4757" s="5" t="s">
        <v>67</v>
      </c>
      <c r="I4757" s="6" t="s">
        <v>60</v>
      </c>
    </row>
    <row r="4758" spans="1:9" x14ac:dyDescent="0.25">
      <c r="A4758">
        <v>2</v>
      </c>
      <c r="B4758" t="s">
        <v>1652</v>
      </c>
      <c r="C4758" t="s">
        <v>131</v>
      </c>
      <c r="F4758">
        <v>315</v>
      </c>
      <c r="G4758" s="5" t="s">
        <v>67</v>
      </c>
      <c r="I4758" s="6" t="s">
        <v>60</v>
      </c>
    </row>
    <row r="4759" spans="1:9" x14ac:dyDescent="0.25">
      <c r="A4759">
        <v>2</v>
      </c>
      <c r="B4759" t="s">
        <v>5134</v>
      </c>
      <c r="C4759" t="s">
        <v>99</v>
      </c>
      <c r="F4759">
        <v>315</v>
      </c>
      <c r="G4759" s="5" t="s">
        <v>67</v>
      </c>
      <c r="I4759" s="6" t="s">
        <v>60</v>
      </c>
    </row>
    <row r="4760" spans="1:9" x14ac:dyDescent="0.25">
      <c r="A4760">
        <v>2</v>
      </c>
      <c r="B4760" t="s">
        <v>5135</v>
      </c>
      <c r="C4760" t="s">
        <v>237</v>
      </c>
      <c r="F4760">
        <v>315</v>
      </c>
      <c r="G4760" s="5" t="s">
        <v>67</v>
      </c>
      <c r="I4760" s="6" t="s">
        <v>60</v>
      </c>
    </row>
    <row r="4761" spans="1:9" x14ac:dyDescent="0.25">
      <c r="A4761">
        <v>2</v>
      </c>
      <c r="B4761" t="s">
        <v>5136</v>
      </c>
      <c r="C4761" t="s">
        <v>750</v>
      </c>
      <c r="F4761">
        <v>315</v>
      </c>
      <c r="G4761" s="5" t="s">
        <v>67</v>
      </c>
      <c r="I4761" s="6" t="s">
        <v>60</v>
      </c>
    </row>
    <row r="4762" spans="1:9" x14ac:dyDescent="0.25">
      <c r="A4762">
        <v>2</v>
      </c>
      <c r="B4762" t="s">
        <v>235</v>
      </c>
      <c r="C4762" t="s">
        <v>1089</v>
      </c>
      <c r="F4762">
        <v>315</v>
      </c>
      <c r="G4762" s="5" t="s">
        <v>67</v>
      </c>
      <c r="I4762" s="6" t="s">
        <v>60</v>
      </c>
    </row>
    <row r="4763" spans="1:9" x14ac:dyDescent="0.25">
      <c r="A4763">
        <v>2</v>
      </c>
      <c r="B4763" t="s">
        <v>347</v>
      </c>
      <c r="C4763" t="s">
        <v>5137</v>
      </c>
      <c r="F4763">
        <v>315</v>
      </c>
      <c r="G4763" s="5" t="s">
        <v>67</v>
      </c>
      <c r="I4763" s="6" t="s">
        <v>60</v>
      </c>
    </row>
    <row r="4764" spans="1:9" x14ac:dyDescent="0.25">
      <c r="A4764">
        <v>2</v>
      </c>
      <c r="B4764" t="s">
        <v>984</v>
      </c>
      <c r="C4764" t="s">
        <v>949</v>
      </c>
      <c r="F4764">
        <v>315</v>
      </c>
      <c r="G4764" s="5" t="s">
        <v>67</v>
      </c>
      <c r="I4764" s="6" t="s">
        <v>60</v>
      </c>
    </row>
    <row r="4765" spans="1:9" x14ac:dyDescent="0.25">
      <c r="A4765">
        <v>2</v>
      </c>
      <c r="B4765" t="s">
        <v>142</v>
      </c>
      <c r="C4765" t="s">
        <v>66</v>
      </c>
      <c r="F4765">
        <v>315</v>
      </c>
      <c r="G4765" s="5" t="s">
        <v>67</v>
      </c>
      <c r="I4765" s="6" t="s">
        <v>3653</v>
      </c>
    </row>
    <row r="4766" spans="1:9" x14ac:dyDescent="0.25">
      <c r="A4766">
        <v>2</v>
      </c>
      <c r="B4766" t="s">
        <v>3463</v>
      </c>
      <c r="C4766" t="s">
        <v>389</v>
      </c>
      <c r="F4766">
        <v>315</v>
      </c>
      <c r="G4766" s="5" t="s">
        <v>67</v>
      </c>
      <c r="I4766" s="6" t="s">
        <v>3653</v>
      </c>
    </row>
    <row r="4767" spans="1:9" x14ac:dyDescent="0.25">
      <c r="A4767">
        <v>2</v>
      </c>
      <c r="B4767" t="s">
        <v>758</v>
      </c>
      <c r="C4767" t="s">
        <v>363</v>
      </c>
      <c r="F4767">
        <v>315</v>
      </c>
      <c r="G4767" s="5" t="s">
        <v>67</v>
      </c>
      <c r="I4767" s="6" t="s">
        <v>3653</v>
      </c>
    </row>
    <row r="4768" spans="1:9" x14ac:dyDescent="0.25">
      <c r="A4768">
        <v>2</v>
      </c>
      <c r="B4768" t="s">
        <v>1273</v>
      </c>
      <c r="C4768" t="s">
        <v>566</v>
      </c>
      <c r="F4768">
        <v>315</v>
      </c>
      <c r="G4768" s="5" t="s">
        <v>67</v>
      </c>
      <c r="I4768" s="6" t="s">
        <v>60</v>
      </c>
    </row>
    <row r="4769" spans="1:9" x14ac:dyDescent="0.25">
      <c r="A4769">
        <v>2</v>
      </c>
      <c r="B4769" t="s">
        <v>1599</v>
      </c>
      <c r="C4769" t="s">
        <v>5138</v>
      </c>
      <c r="F4769">
        <v>315</v>
      </c>
      <c r="G4769" s="5" t="s">
        <v>67</v>
      </c>
      <c r="I4769" s="6" t="s">
        <v>60</v>
      </c>
    </row>
    <row r="4770" spans="1:9" x14ac:dyDescent="0.25">
      <c r="A4770">
        <v>2</v>
      </c>
      <c r="B4770" t="s">
        <v>5139</v>
      </c>
      <c r="C4770" t="s">
        <v>237</v>
      </c>
      <c r="F4770">
        <v>315</v>
      </c>
      <c r="G4770" s="5" t="s">
        <v>67</v>
      </c>
      <c r="I4770" s="6" t="s">
        <v>60</v>
      </c>
    </row>
    <row r="4771" spans="1:9" x14ac:dyDescent="0.25">
      <c r="A4771">
        <v>2</v>
      </c>
      <c r="B4771" t="s">
        <v>681</v>
      </c>
      <c r="C4771" t="s">
        <v>275</v>
      </c>
      <c r="F4771">
        <v>315</v>
      </c>
      <c r="G4771" s="5" t="s">
        <v>67</v>
      </c>
      <c r="I4771" s="6" t="s">
        <v>3653</v>
      </c>
    </row>
    <row r="4772" spans="1:9" x14ac:dyDescent="0.25">
      <c r="A4772">
        <v>2</v>
      </c>
      <c r="B4772" t="s">
        <v>308</v>
      </c>
      <c r="C4772" t="s">
        <v>2538</v>
      </c>
      <c r="F4772">
        <v>315</v>
      </c>
      <c r="G4772" s="5" t="s">
        <v>67</v>
      </c>
      <c r="I4772" s="6" t="s">
        <v>60</v>
      </c>
    </row>
    <row r="4773" spans="1:9" x14ac:dyDescent="0.25">
      <c r="A4773">
        <v>2</v>
      </c>
      <c r="B4773" t="s">
        <v>1216</v>
      </c>
      <c r="C4773" t="s">
        <v>5140</v>
      </c>
      <c r="F4773">
        <v>315</v>
      </c>
      <c r="G4773" s="5" t="s">
        <v>67</v>
      </c>
      <c r="I4773" s="6" t="s">
        <v>60</v>
      </c>
    </row>
    <row r="4774" spans="1:9" x14ac:dyDescent="0.25">
      <c r="A4774">
        <v>2</v>
      </c>
      <c r="B4774" t="s">
        <v>5141</v>
      </c>
      <c r="C4774" t="s">
        <v>92</v>
      </c>
      <c r="F4774">
        <v>315</v>
      </c>
      <c r="G4774" s="5" t="s">
        <v>67</v>
      </c>
      <c r="I4774" s="6" t="s">
        <v>3653</v>
      </c>
    </row>
    <row r="4775" spans="1:9" x14ac:dyDescent="0.25">
      <c r="A4775">
        <v>2</v>
      </c>
      <c r="B4775" t="s">
        <v>776</v>
      </c>
      <c r="C4775" t="s">
        <v>2663</v>
      </c>
      <c r="F4775">
        <v>315</v>
      </c>
      <c r="G4775" s="5" t="s">
        <v>67</v>
      </c>
      <c r="I4775" s="6" t="s">
        <v>60</v>
      </c>
    </row>
    <row r="4776" spans="1:9" x14ac:dyDescent="0.25">
      <c r="A4776">
        <v>2</v>
      </c>
      <c r="B4776" t="s">
        <v>3122</v>
      </c>
      <c r="C4776" t="s">
        <v>156</v>
      </c>
      <c r="F4776">
        <v>315</v>
      </c>
      <c r="G4776" s="5" t="s">
        <v>67</v>
      </c>
      <c r="I4776" s="6" t="s">
        <v>60</v>
      </c>
    </row>
    <row r="4777" spans="1:9" x14ac:dyDescent="0.25">
      <c r="A4777">
        <v>2</v>
      </c>
      <c r="B4777" t="s">
        <v>5142</v>
      </c>
      <c r="C4777" t="s">
        <v>153</v>
      </c>
      <c r="F4777">
        <v>315</v>
      </c>
      <c r="G4777" s="5" t="s">
        <v>67</v>
      </c>
      <c r="I4777" s="6" t="s">
        <v>60</v>
      </c>
    </row>
    <row r="4778" spans="1:9" x14ac:dyDescent="0.25">
      <c r="A4778">
        <v>2</v>
      </c>
      <c r="B4778" t="s">
        <v>1408</v>
      </c>
      <c r="C4778" t="s">
        <v>175</v>
      </c>
      <c r="F4778">
        <v>315</v>
      </c>
      <c r="G4778" s="5" t="s">
        <v>67</v>
      </c>
      <c r="I4778" s="6" t="s">
        <v>3653</v>
      </c>
    </row>
    <row r="4779" spans="1:9" x14ac:dyDescent="0.25">
      <c r="A4779">
        <v>2</v>
      </c>
      <c r="B4779" t="s">
        <v>1690</v>
      </c>
      <c r="C4779" t="s">
        <v>167</v>
      </c>
      <c r="F4779">
        <v>315</v>
      </c>
      <c r="G4779" s="5" t="s">
        <v>67</v>
      </c>
      <c r="I4779" s="6" t="s">
        <v>60</v>
      </c>
    </row>
    <row r="4780" spans="1:9" x14ac:dyDescent="0.25">
      <c r="A4780">
        <v>2</v>
      </c>
      <c r="B4780" t="s">
        <v>5143</v>
      </c>
      <c r="C4780" t="s">
        <v>156</v>
      </c>
      <c r="F4780">
        <v>315</v>
      </c>
      <c r="G4780" s="5" t="s">
        <v>67</v>
      </c>
      <c r="I4780" s="6" t="s">
        <v>3653</v>
      </c>
    </row>
    <row r="4781" spans="1:9" x14ac:dyDescent="0.25">
      <c r="A4781">
        <v>2</v>
      </c>
      <c r="B4781" t="s">
        <v>893</v>
      </c>
      <c r="C4781" t="s">
        <v>398</v>
      </c>
      <c r="F4781">
        <v>315</v>
      </c>
      <c r="G4781" s="5" t="s">
        <v>67</v>
      </c>
      <c r="I4781" s="6" t="s">
        <v>60</v>
      </c>
    </row>
    <row r="4782" spans="1:9" x14ac:dyDescent="0.25">
      <c r="A4782">
        <v>2</v>
      </c>
      <c r="B4782" t="s">
        <v>5144</v>
      </c>
      <c r="C4782" t="s">
        <v>663</v>
      </c>
      <c r="F4782">
        <v>315</v>
      </c>
      <c r="G4782" s="5" t="s">
        <v>67</v>
      </c>
      <c r="I4782" s="6" t="s">
        <v>60</v>
      </c>
    </row>
    <row r="4783" spans="1:9" x14ac:dyDescent="0.25">
      <c r="A4783">
        <v>2</v>
      </c>
      <c r="B4783" t="s">
        <v>1658</v>
      </c>
      <c r="C4783" t="s">
        <v>162</v>
      </c>
      <c r="F4783">
        <v>315</v>
      </c>
      <c r="G4783" s="5" t="s">
        <v>67</v>
      </c>
      <c r="I4783" s="6" t="s">
        <v>60</v>
      </c>
    </row>
    <row r="4784" spans="1:9" x14ac:dyDescent="0.25">
      <c r="A4784">
        <v>2</v>
      </c>
      <c r="B4784" t="s">
        <v>1020</v>
      </c>
      <c r="C4784" t="s">
        <v>195</v>
      </c>
      <c r="F4784">
        <v>315</v>
      </c>
      <c r="G4784" s="5" t="s">
        <v>67</v>
      </c>
      <c r="I4784" s="6" t="s">
        <v>60</v>
      </c>
    </row>
    <row r="4785" spans="1:9" x14ac:dyDescent="0.25">
      <c r="A4785">
        <v>2</v>
      </c>
      <c r="B4785" t="s">
        <v>984</v>
      </c>
      <c r="C4785" t="s">
        <v>1972</v>
      </c>
      <c r="F4785">
        <v>315</v>
      </c>
      <c r="G4785" s="5" t="s">
        <v>67</v>
      </c>
      <c r="I4785" s="6" t="s">
        <v>60</v>
      </c>
    </row>
    <row r="4786" spans="1:9" x14ac:dyDescent="0.25">
      <c r="A4786">
        <v>2</v>
      </c>
      <c r="B4786" t="s">
        <v>2212</v>
      </c>
      <c r="C4786" t="s">
        <v>211</v>
      </c>
      <c r="F4786">
        <v>315</v>
      </c>
      <c r="G4786" s="5" t="s">
        <v>67</v>
      </c>
      <c r="I4786" s="6" t="s">
        <v>60</v>
      </c>
    </row>
    <row r="4787" spans="1:9" x14ac:dyDescent="0.25">
      <c r="A4787">
        <v>2</v>
      </c>
      <c r="B4787" t="s">
        <v>3342</v>
      </c>
      <c r="C4787" t="s">
        <v>484</v>
      </c>
      <c r="F4787">
        <v>315</v>
      </c>
      <c r="G4787" s="5" t="s">
        <v>67</v>
      </c>
      <c r="I4787" s="6" t="s">
        <v>3653</v>
      </c>
    </row>
    <row r="4788" spans="1:9" x14ac:dyDescent="0.25">
      <c r="A4788">
        <v>2</v>
      </c>
      <c r="B4788" t="s">
        <v>1788</v>
      </c>
      <c r="C4788" t="s">
        <v>222</v>
      </c>
      <c r="F4788">
        <v>315</v>
      </c>
      <c r="G4788" s="5" t="s">
        <v>67</v>
      </c>
      <c r="I4788" s="6" t="s">
        <v>60</v>
      </c>
    </row>
    <row r="4789" spans="1:9" x14ac:dyDescent="0.25">
      <c r="A4789">
        <v>2</v>
      </c>
      <c r="B4789" t="s">
        <v>1364</v>
      </c>
      <c r="C4789" t="s">
        <v>5145</v>
      </c>
      <c r="F4789">
        <v>315</v>
      </c>
      <c r="G4789" s="5" t="s">
        <v>67</v>
      </c>
      <c r="I4789" s="6" t="s">
        <v>3653</v>
      </c>
    </row>
    <row r="4790" spans="1:9" x14ac:dyDescent="0.25">
      <c r="A4790">
        <v>2</v>
      </c>
      <c r="B4790" t="s">
        <v>2219</v>
      </c>
      <c r="C4790" t="s">
        <v>106</v>
      </c>
      <c r="F4790">
        <v>315</v>
      </c>
      <c r="G4790" s="5" t="s">
        <v>67</v>
      </c>
      <c r="I4790" s="6" t="s">
        <v>60</v>
      </c>
    </row>
    <row r="4791" spans="1:9" x14ac:dyDescent="0.25">
      <c r="A4791">
        <v>2</v>
      </c>
      <c r="B4791" t="s">
        <v>2159</v>
      </c>
      <c r="C4791" t="s">
        <v>234</v>
      </c>
      <c r="F4791">
        <v>315</v>
      </c>
      <c r="G4791" s="5" t="s">
        <v>67</v>
      </c>
      <c r="I4791" s="6" t="s">
        <v>60</v>
      </c>
    </row>
    <row r="4792" spans="1:9" x14ac:dyDescent="0.25">
      <c r="A4792">
        <v>2</v>
      </c>
      <c r="B4792" t="s">
        <v>252</v>
      </c>
      <c r="C4792" t="s">
        <v>953</v>
      </c>
      <c r="F4792">
        <v>315</v>
      </c>
      <c r="G4792" s="5" t="s">
        <v>67</v>
      </c>
      <c r="I4792" s="6" t="s">
        <v>60</v>
      </c>
    </row>
    <row r="4793" spans="1:9" x14ac:dyDescent="0.25">
      <c r="A4793">
        <v>2</v>
      </c>
      <c r="B4793" t="s">
        <v>5139</v>
      </c>
      <c r="C4793" t="s">
        <v>751</v>
      </c>
      <c r="F4793">
        <v>315</v>
      </c>
      <c r="G4793" s="5" t="s">
        <v>67</v>
      </c>
      <c r="I4793" s="6" t="s">
        <v>60</v>
      </c>
    </row>
    <row r="4794" spans="1:9" x14ac:dyDescent="0.25">
      <c r="A4794">
        <v>2</v>
      </c>
      <c r="B4794" t="s">
        <v>802</v>
      </c>
      <c r="C4794" t="s">
        <v>1142</v>
      </c>
      <c r="F4794">
        <v>315</v>
      </c>
      <c r="G4794" s="5" t="s">
        <v>67</v>
      </c>
      <c r="I4794" s="6" t="s">
        <v>60</v>
      </c>
    </row>
    <row r="4795" spans="1:9" x14ac:dyDescent="0.25">
      <c r="A4795">
        <v>2</v>
      </c>
      <c r="B4795" t="s">
        <v>659</v>
      </c>
      <c r="C4795" t="s">
        <v>403</v>
      </c>
      <c r="F4795">
        <v>315</v>
      </c>
      <c r="G4795" s="5" t="s">
        <v>67</v>
      </c>
      <c r="I4795" s="6" t="s">
        <v>60</v>
      </c>
    </row>
    <row r="4796" spans="1:9" x14ac:dyDescent="0.25">
      <c r="A4796">
        <v>2</v>
      </c>
      <c r="B4796" t="s">
        <v>786</v>
      </c>
      <c r="C4796" t="s">
        <v>1069</v>
      </c>
      <c r="F4796">
        <v>315</v>
      </c>
      <c r="G4796" s="5" t="s">
        <v>67</v>
      </c>
      <c r="I4796" s="6" t="s">
        <v>3653</v>
      </c>
    </row>
    <row r="4797" spans="1:9" x14ac:dyDescent="0.25">
      <c r="A4797">
        <v>2</v>
      </c>
      <c r="B4797" t="s">
        <v>5146</v>
      </c>
      <c r="C4797" t="s">
        <v>213</v>
      </c>
      <c r="F4797">
        <v>315</v>
      </c>
      <c r="G4797" s="5" t="s">
        <v>67</v>
      </c>
      <c r="I4797" s="6" t="s">
        <v>60</v>
      </c>
    </row>
    <row r="4798" spans="1:9" x14ac:dyDescent="0.25">
      <c r="A4798">
        <v>2</v>
      </c>
      <c r="B4798" t="s">
        <v>5147</v>
      </c>
      <c r="C4798" t="s">
        <v>90</v>
      </c>
      <c r="F4798">
        <v>315</v>
      </c>
      <c r="G4798" s="5" t="s">
        <v>67</v>
      </c>
      <c r="I4798" s="6" t="s">
        <v>60</v>
      </c>
    </row>
    <row r="4799" spans="1:9" x14ac:dyDescent="0.25">
      <c r="A4799">
        <v>2</v>
      </c>
      <c r="B4799" t="s">
        <v>1143</v>
      </c>
      <c r="C4799" t="s">
        <v>136</v>
      </c>
      <c r="F4799">
        <v>315</v>
      </c>
      <c r="G4799" s="5" t="s">
        <v>67</v>
      </c>
      <c r="I4799" s="6" t="s">
        <v>60</v>
      </c>
    </row>
    <row r="4800" spans="1:9" x14ac:dyDescent="0.25">
      <c r="A4800">
        <v>2</v>
      </c>
      <c r="B4800" t="s">
        <v>1321</v>
      </c>
      <c r="C4800" t="s">
        <v>130</v>
      </c>
      <c r="F4800">
        <v>315</v>
      </c>
      <c r="G4800" s="5" t="s">
        <v>67</v>
      </c>
      <c r="I4800" s="6" t="s">
        <v>3653</v>
      </c>
    </row>
    <row r="4801" spans="1:9" x14ac:dyDescent="0.25">
      <c r="A4801">
        <v>2</v>
      </c>
      <c r="B4801" t="s">
        <v>1159</v>
      </c>
      <c r="C4801" t="s">
        <v>90</v>
      </c>
      <c r="F4801">
        <v>315</v>
      </c>
      <c r="G4801" s="5" t="s">
        <v>67</v>
      </c>
      <c r="I4801" s="6" t="s">
        <v>60</v>
      </c>
    </row>
    <row r="4802" spans="1:9" x14ac:dyDescent="0.25">
      <c r="A4802">
        <v>2</v>
      </c>
      <c r="B4802" t="s">
        <v>5148</v>
      </c>
      <c r="C4802" t="s">
        <v>328</v>
      </c>
      <c r="F4802">
        <v>315</v>
      </c>
      <c r="G4802" s="5" t="s">
        <v>67</v>
      </c>
      <c r="I4802" s="6" t="s">
        <v>60</v>
      </c>
    </row>
    <row r="4803" spans="1:9" x14ac:dyDescent="0.25">
      <c r="A4803">
        <v>2</v>
      </c>
      <c r="B4803" t="s">
        <v>5149</v>
      </c>
      <c r="C4803" t="s">
        <v>287</v>
      </c>
      <c r="F4803">
        <v>315</v>
      </c>
      <c r="G4803" s="5" t="s">
        <v>67</v>
      </c>
      <c r="I4803" s="6" t="s">
        <v>60</v>
      </c>
    </row>
    <row r="4804" spans="1:9" x14ac:dyDescent="0.25">
      <c r="A4804">
        <v>2</v>
      </c>
      <c r="B4804" t="s">
        <v>478</v>
      </c>
      <c r="C4804" t="s">
        <v>136</v>
      </c>
      <c r="F4804">
        <v>315</v>
      </c>
      <c r="G4804" s="5" t="s">
        <v>67</v>
      </c>
      <c r="I4804" s="6" t="s">
        <v>3653</v>
      </c>
    </row>
    <row r="4805" spans="1:9" x14ac:dyDescent="0.25">
      <c r="A4805">
        <v>2</v>
      </c>
      <c r="B4805" t="s">
        <v>5150</v>
      </c>
      <c r="C4805" t="s">
        <v>236</v>
      </c>
      <c r="F4805">
        <v>315</v>
      </c>
      <c r="G4805" s="5" t="s">
        <v>67</v>
      </c>
      <c r="I4805" s="6" t="s">
        <v>60</v>
      </c>
    </row>
    <row r="4806" spans="1:9" x14ac:dyDescent="0.25">
      <c r="A4806">
        <v>2</v>
      </c>
      <c r="B4806" t="s">
        <v>902</v>
      </c>
      <c r="C4806" t="s">
        <v>156</v>
      </c>
      <c r="F4806">
        <v>315</v>
      </c>
      <c r="G4806" s="5" t="s">
        <v>67</v>
      </c>
      <c r="I4806" s="6" t="s">
        <v>60</v>
      </c>
    </row>
    <row r="4807" spans="1:9" x14ac:dyDescent="0.25">
      <c r="A4807">
        <v>2</v>
      </c>
      <c r="B4807" t="s">
        <v>673</v>
      </c>
      <c r="C4807" t="s">
        <v>130</v>
      </c>
      <c r="F4807">
        <v>315</v>
      </c>
      <c r="G4807" s="5" t="s">
        <v>67</v>
      </c>
      <c r="I4807" s="6" t="s">
        <v>60</v>
      </c>
    </row>
    <row r="4808" spans="1:9" x14ac:dyDescent="0.25">
      <c r="A4808">
        <v>2</v>
      </c>
      <c r="B4808" t="s">
        <v>5151</v>
      </c>
      <c r="C4808" t="s">
        <v>105</v>
      </c>
      <c r="F4808">
        <v>315</v>
      </c>
      <c r="G4808" s="5" t="s">
        <v>67</v>
      </c>
      <c r="I4808" s="6" t="s">
        <v>60</v>
      </c>
    </row>
    <row r="4809" spans="1:9" x14ac:dyDescent="0.25">
      <c r="A4809">
        <v>2</v>
      </c>
      <c r="B4809" t="s">
        <v>657</v>
      </c>
      <c r="C4809" t="s">
        <v>356</v>
      </c>
      <c r="F4809">
        <v>315</v>
      </c>
      <c r="G4809" s="5" t="s">
        <v>67</v>
      </c>
      <c r="I4809" s="6" t="s">
        <v>60</v>
      </c>
    </row>
    <row r="4810" spans="1:9" x14ac:dyDescent="0.25">
      <c r="A4810">
        <v>2</v>
      </c>
      <c r="B4810" t="s">
        <v>2106</v>
      </c>
      <c r="C4810" t="s">
        <v>2393</v>
      </c>
      <c r="F4810">
        <v>315</v>
      </c>
      <c r="G4810" s="5" t="s">
        <v>67</v>
      </c>
      <c r="I4810" s="6" t="s">
        <v>60</v>
      </c>
    </row>
    <row r="4811" spans="1:9" x14ac:dyDescent="0.25">
      <c r="A4811">
        <v>2</v>
      </c>
      <c r="B4811" t="s">
        <v>252</v>
      </c>
      <c r="C4811" t="s">
        <v>195</v>
      </c>
      <c r="F4811">
        <v>315</v>
      </c>
      <c r="G4811" s="5" t="s">
        <v>67</v>
      </c>
      <c r="I4811" s="6" t="s">
        <v>60</v>
      </c>
    </row>
    <row r="4812" spans="1:9" x14ac:dyDescent="0.25">
      <c r="A4812">
        <v>2</v>
      </c>
      <c r="B4812" t="s">
        <v>5152</v>
      </c>
      <c r="C4812" t="s">
        <v>259</v>
      </c>
      <c r="F4812">
        <v>315</v>
      </c>
      <c r="G4812" s="5" t="s">
        <v>67</v>
      </c>
      <c r="I4812" s="6" t="s">
        <v>60</v>
      </c>
    </row>
    <row r="4813" spans="1:9" x14ac:dyDescent="0.25">
      <c r="A4813">
        <v>2</v>
      </c>
      <c r="B4813" t="s">
        <v>902</v>
      </c>
      <c r="C4813" t="s">
        <v>1107</v>
      </c>
      <c r="F4813">
        <v>315</v>
      </c>
      <c r="G4813" s="5" t="s">
        <v>67</v>
      </c>
      <c r="I4813" s="6" t="s">
        <v>60</v>
      </c>
    </row>
    <row r="4814" spans="1:9" x14ac:dyDescent="0.25">
      <c r="A4814">
        <v>2</v>
      </c>
      <c r="B4814" t="s">
        <v>455</v>
      </c>
      <c r="C4814" t="s">
        <v>253</v>
      </c>
      <c r="F4814">
        <v>315</v>
      </c>
      <c r="G4814" s="5" t="s">
        <v>67</v>
      </c>
      <c r="I4814" s="6" t="s">
        <v>60</v>
      </c>
    </row>
    <row r="4815" spans="1:9" x14ac:dyDescent="0.25">
      <c r="A4815">
        <v>2</v>
      </c>
      <c r="B4815" t="s">
        <v>5153</v>
      </c>
      <c r="C4815" t="s">
        <v>356</v>
      </c>
      <c r="F4815">
        <v>315</v>
      </c>
      <c r="G4815" s="5" t="s">
        <v>67</v>
      </c>
      <c r="I4815" s="6" t="s">
        <v>60</v>
      </c>
    </row>
    <row r="4816" spans="1:9" x14ac:dyDescent="0.25">
      <c r="A4816">
        <v>2</v>
      </c>
      <c r="B4816" t="s">
        <v>64</v>
      </c>
      <c r="C4816" t="s">
        <v>157</v>
      </c>
      <c r="F4816">
        <v>315</v>
      </c>
      <c r="G4816" s="5" t="s">
        <v>67</v>
      </c>
      <c r="I4816" s="6" t="s">
        <v>3653</v>
      </c>
    </row>
    <row r="4817" spans="1:9" x14ac:dyDescent="0.25">
      <c r="A4817">
        <v>2</v>
      </c>
      <c r="B4817" t="s">
        <v>1454</v>
      </c>
      <c r="C4817" t="s">
        <v>1002</v>
      </c>
      <c r="F4817">
        <v>315</v>
      </c>
      <c r="G4817" s="5" t="s">
        <v>67</v>
      </c>
      <c r="I4817" s="6" t="s">
        <v>60</v>
      </c>
    </row>
    <row r="4818" spans="1:9" x14ac:dyDescent="0.25">
      <c r="A4818">
        <v>2</v>
      </c>
      <c r="B4818" t="s">
        <v>405</v>
      </c>
      <c r="C4818" t="s">
        <v>5154</v>
      </c>
      <c r="F4818">
        <v>315</v>
      </c>
      <c r="G4818" s="5" t="s">
        <v>67</v>
      </c>
      <c r="I4818" s="6" t="s">
        <v>60</v>
      </c>
    </row>
    <row r="4819" spans="1:9" x14ac:dyDescent="0.25">
      <c r="A4819">
        <v>2</v>
      </c>
      <c r="B4819" t="s">
        <v>725</v>
      </c>
      <c r="C4819" t="s">
        <v>133</v>
      </c>
      <c r="F4819">
        <v>315</v>
      </c>
      <c r="G4819" s="5" t="s">
        <v>67</v>
      </c>
      <c r="I4819" s="6" t="s">
        <v>60</v>
      </c>
    </row>
    <row r="4820" spans="1:9" x14ac:dyDescent="0.25">
      <c r="A4820">
        <v>2</v>
      </c>
      <c r="B4820" t="s">
        <v>290</v>
      </c>
      <c r="C4820" t="s">
        <v>566</v>
      </c>
      <c r="F4820">
        <v>315</v>
      </c>
      <c r="G4820" s="5" t="s">
        <v>67</v>
      </c>
      <c r="I4820" s="6" t="s">
        <v>60</v>
      </c>
    </row>
    <row r="4821" spans="1:9" x14ac:dyDescent="0.25">
      <c r="A4821">
        <v>2</v>
      </c>
      <c r="B4821" t="s">
        <v>1834</v>
      </c>
      <c r="C4821" t="s">
        <v>153</v>
      </c>
      <c r="F4821">
        <v>315</v>
      </c>
      <c r="G4821" s="5" t="s">
        <v>67</v>
      </c>
      <c r="I4821" s="6" t="s">
        <v>60</v>
      </c>
    </row>
    <row r="4822" spans="1:9" x14ac:dyDescent="0.25">
      <c r="A4822">
        <v>2</v>
      </c>
      <c r="B4822" t="s">
        <v>4543</v>
      </c>
      <c r="C4822" t="s">
        <v>2388</v>
      </c>
      <c r="F4822">
        <v>315</v>
      </c>
      <c r="G4822" s="5" t="s">
        <v>67</v>
      </c>
      <c r="I4822" s="6" t="s">
        <v>60</v>
      </c>
    </row>
    <row r="4823" spans="1:9" x14ac:dyDescent="0.25">
      <c r="A4823">
        <v>2</v>
      </c>
      <c r="B4823" t="s">
        <v>1404</v>
      </c>
      <c r="C4823" t="s">
        <v>2356</v>
      </c>
      <c r="F4823">
        <v>315</v>
      </c>
      <c r="G4823" s="5" t="s">
        <v>67</v>
      </c>
      <c r="I4823" s="6" t="s">
        <v>3653</v>
      </c>
    </row>
    <row r="4824" spans="1:9" x14ac:dyDescent="0.25">
      <c r="A4824">
        <v>2</v>
      </c>
      <c r="B4824" t="s">
        <v>2208</v>
      </c>
      <c r="C4824" t="s">
        <v>156</v>
      </c>
      <c r="F4824">
        <v>315</v>
      </c>
      <c r="G4824" s="5" t="s">
        <v>67</v>
      </c>
      <c r="I4824" s="6" t="s">
        <v>60</v>
      </c>
    </row>
    <row r="4825" spans="1:9" x14ac:dyDescent="0.25">
      <c r="A4825">
        <v>2</v>
      </c>
      <c r="B4825" t="s">
        <v>913</v>
      </c>
      <c r="C4825" t="s">
        <v>300</v>
      </c>
      <c r="F4825">
        <v>315</v>
      </c>
      <c r="G4825" s="5" t="s">
        <v>67</v>
      </c>
      <c r="I4825" s="6" t="s">
        <v>60</v>
      </c>
    </row>
    <row r="4826" spans="1:9" x14ac:dyDescent="0.25">
      <c r="A4826">
        <v>2</v>
      </c>
      <c r="B4826" t="s">
        <v>5155</v>
      </c>
      <c r="C4826" t="s">
        <v>1280</v>
      </c>
      <c r="F4826">
        <v>315</v>
      </c>
      <c r="G4826" s="5" t="s">
        <v>67</v>
      </c>
      <c r="I4826" s="6" t="s">
        <v>3653</v>
      </c>
    </row>
    <row r="4827" spans="1:9" x14ac:dyDescent="0.25">
      <c r="A4827">
        <v>2</v>
      </c>
      <c r="B4827" t="s">
        <v>5156</v>
      </c>
      <c r="C4827" t="s">
        <v>1098</v>
      </c>
      <c r="F4827">
        <v>315</v>
      </c>
      <c r="G4827" s="5" t="s">
        <v>67</v>
      </c>
      <c r="I4827" s="6" t="s">
        <v>3653</v>
      </c>
    </row>
    <row r="4828" spans="1:9" x14ac:dyDescent="0.25">
      <c r="A4828">
        <v>2</v>
      </c>
      <c r="B4828" t="s">
        <v>628</v>
      </c>
      <c r="C4828" t="s">
        <v>102</v>
      </c>
      <c r="F4828">
        <v>315</v>
      </c>
      <c r="G4828" s="5" t="s">
        <v>67</v>
      </c>
      <c r="I4828" s="6" t="s">
        <v>60</v>
      </c>
    </row>
    <row r="4829" spans="1:9" x14ac:dyDescent="0.25">
      <c r="A4829">
        <v>2</v>
      </c>
      <c r="B4829" t="s">
        <v>314</v>
      </c>
      <c r="C4829" t="s">
        <v>2176</v>
      </c>
      <c r="F4829">
        <v>315</v>
      </c>
      <c r="G4829" s="5" t="s">
        <v>67</v>
      </c>
      <c r="I4829" s="6" t="s">
        <v>60</v>
      </c>
    </row>
    <row r="4830" spans="1:9" x14ac:dyDescent="0.25">
      <c r="A4830">
        <v>2</v>
      </c>
      <c r="B4830" t="s">
        <v>1158</v>
      </c>
      <c r="C4830" t="s">
        <v>1396</v>
      </c>
      <c r="F4830">
        <v>315</v>
      </c>
      <c r="G4830" s="5" t="s">
        <v>67</v>
      </c>
      <c r="I4830" s="6" t="s">
        <v>60</v>
      </c>
    </row>
    <row r="4831" spans="1:9" x14ac:dyDescent="0.25">
      <c r="A4831">
        <v>2</v>
      </c>
      <c r="B4831" t="s">
        <v>2344</v>
      </c>
      <c r="C4831" t="s">
        <v>198</v>
      </c>
      <c r="F4831">
        <v>315</v>
      </c>
      <c r="G4831" s="5" t="s">
        <v>67</v>
      </c>
      <c r="I4831" s="6" t="s">
        <v>60</v>
      </c>
    </row>
    <row r="4832" spans="1:9" x14ac:dyDescent="0.25">
      <c r="A4832">
        <v>2</v>
      </c>
      <c r="B4832" t="s">
        <v>5157</v>
      </c>
      <c r="C4832" t="s">
        <v>291</v>
      </c>
      <c r="F4832">
        <v>315</v>
      </c>
      <c r="G4832" s="5" t="s">
        <v>67</v>
      </c>
      <c r="I4832" s="6" t="s">
        <v>60</v>
      </c>
    </row>
    <row r="4833" spans="1:9" x14ac:dyDescent="0.25">
      <c r="A4833">
        <v>2</v>
      </c>
      <c r="B4833" t="s">
        <v>5158</v>
      </c>
      <c r="C4833" t="s">
        <v>195</v>
      </c>
      <c r="F4833">
        <v>315</v>
      </c>
      <c r="G4833" s="5" t="s">
        <v>67</v>
      </c>
      <c r="I4833" s="6" t="s">
        <v>60</v>
      </c>
    </row>
    <row r="4834" spans="1:9" x14ac:dyDescent="0.25">
      <c r="A4834">
        <v>2</v>
      </c>
      <c r="B4834" t="s">
        <v>1783</v>
      </c>
      <c r="C4834" t="s">
        <v>113</v>
      </c>
      <c r="F4834">
        <v>315</v>
      </c>
      <c r="G4834" s="5" t="s">
        <v>67</v>
      </c>
      <c r="I4834" s="6" t="s">
        <v>60</v>
      </c>
    </row>
    <row r="4835" spans="1:9" x14ac:dyDescent="0.25">
      <c r="A4835">
        <v>2</v>
      </c>
      <c r="B4835" t="s">
        <v>147</v>
      </c>
      <c r="C4835" t="s">
        <v>571</v>
      </c>
      <c r="F4835">
        <v>315</v>
      </c>
      <c r="G4835" s="5" t="s">
        <v>67</v>
      </c>
      <c r="I4835" s="6" t="s">
        <v>60</v>
      </c>
    </row>
    <row r="4836" spans="1:9" x14ac:dyDescent="0.25">
      <c r="A4836">
        <v>2</v>
      </c>
      <c r="B4836" t="s">
        <v>5159</v>
      </c>
      <c r="C4836" t="s">
        <v>289</v>
      </c>
      <c r="F4836">
        <v>315</v>
      </c>
      <c r="G4836" s="5" t="s">
        <v>67</v>
      </c>
      <c r="I4836" s="6" t="s">
        <v>60</v>
      </c>
    </row>
    <row r="4837" spans="1:9" x14ac:dyDescent="0.25">
      <c r="A4837">
        <v>2</v>
      </c>
      <c r="B4837" t="s">
        <v>5160</v>
      </c>
      <c r="C4837" t="s">
        <v>719</v>
      </c>
      <c r="F4837">
        <v>315</v>
      </c>
      <c r="G4837" s="5" t="s">
        <v>67</v>
      </c>
      <c r="I4837" s="6" t="s">
        <v>60</v>
      </c>
    </row>
    <row r="4838" spans="1:9" x14ac:dyDescent="0.25">
      <c r="A4838">
        <v>2</v>
      </c>
      <c r="B4838" t="s">
        <v>3111</v>
      </c>
      <c r="C4838" t="s">
        <v>143</v>
      </c>
      <c r="F4838">
        <v>315</v>
      </c>
      <c r="G4838" s="5" t="s">
        <v>67</v>
      </c>
      <c r="I4838" s="6" t="s">
        <v>60</v>
      </c>
    </row>
    <row r="4839" spans="1:9" x14ac:dyDescent="0.25">
      <c r="A4839">
        <v>2</v>
      </c>
      <c r="B4839" t="s">
        <v>5161</v>
      </c>
      <c r="C4839" t="s">
        <v>344</v>
      </c>
      <c r="F4839">
        <v>315</v>
      </c>
      <c r="G4839" s="5" t="s">
        <v>67</v>
      </c>
      <c r="I4839" s="6" t="s">
        <v>60</v>
      </c>
    </row>
    <row r="4840" spans="1:9" x14ac:dyDescent="0.25">
      <c r="A4840">
        <v>2</v>
      </c>
      <c r="B4840" t="s">
        <v>2060</v>
      </c>
      <c r="C4840" t="s">
        <v>128</v>
      </c>
      <c r="F4840">
        <v>315</v>
      </c>
      <c r="G4840" s="5" t="s">
        <v>67</v>
      </c>
      <c r="I4840" s="6" t="s">
        <v>60</v>
      </c>
    </row>
    <row r="4841" spans="1:9" x14ac:dyDescent="0.25">
      <c r="A4841">
        <v>2</v>
      </c>
      <c r="B4841" t="s">
        <v>5162</v>
      </c>
      <c r="C4841" t="s">
        <v>2345</v>
      </c>
      <c r="F4841">
        <v>315</v>
      </c>
      <c r="G4841" s="5" t="s">
        <v>67</v>
      </c>
      <c r="I4841" s="6" t="s">
        <v>3653</v>
      </c>
    </row>
    <row r="4842" spans="1:9" x14ac:dyDescent="0.25">
      <c r="A4842">
        <v>2</v>
      </c>
      <c r="B4842" t="s">
        <v>2836</v>
      </c>
      <c r="C4842" t="s">
        <v>130</v>
      </c>
      <c r="F4842">
        <v>315</v>
      </c>
      <c r="G4842" s="5" t="s">
        <v>67</v>
      </c>
      <c r="I4842" s="6" t="s">
        <v>60</v>
      </c>
    </row>
    <row r="4843" spans="1:9" x14ac:dyDescent="0.25">
      <c r="A4843">
        <v>2</v>
      </c>
      <c r="B4843" t="s">
        <v>3404</v>
      </c>
      <c r="C4843" t="s">
        <v>4577</v>
      </c>
      <c r="F4843">
        <v>315</v>
      </c>
      <c r="G4843" s="5" t="s">
        <v>67</v>
      </c>
      <c r="I4843" s="6" t="s">
        <v>60</v>
      </c>
    </row>
    <row r="4844" spans="1:9" x14ac:dyDescent="0.25">
      <c r="A4844">
        <v>2</v>
      </c>
      <c r="B4844" t="s">
        <v>265</v>
      </c>
      <c r="C4844" t="s">
        <v>940</v>
      </c>
      <c r="F4844">
        <v>315</v>
      </c>
      <c r="G4844" s="5" t="s">
        <v>67</v>
      </c>
      <c r="I4844" s="6" t="s">
        <v>60</v>
      </c>
    </row>
    <row r="4845" spans="1:9" x14ac:dyDescent="0.25">
      <c r="A4845">
        <v>2</v>
      </c>
      <c r="B4845" t="s">
        <v>5163</v>
      </c>
      <c r="C4845" t="s">
        <v>449</v>
      </c>
      <c r="F4845">
        <v>315</v>
      </c>
      <c r="G4845" s="5" t="s">
        <v>67</v>
      </c>
      <c r="I4845" s="6" t="s">
        <v>3653</v>
      </c>
    </row>
    <row r="4846" spans="1:9" x14ac:dyDescent="0.25">
      <c r="A4846">
        <v>2</v>
      </c>
      <c r="B4846" t="s">
        <v>5164</v>
      </c>
      <c r="C4846" t="s">
        <v>244</v>
      </c>
      <c r="F4846">
        <v>315</v>
      </c>
      <c r="G4846" s="5" t="s">
        <v>67</v>
      </c>
      <c r="I4846" s="6" t="s">
        <v>60</v>
      </c>
    </row>
    <row r="4847" spans="1:9" x14ac:dyDescent="0.25">
      <c r="A4847">
        <v>2</v>
      </c>
      <c r="B4847" t="s">
        <v>185</v>
      </c>
      <c r="C4847" t="s">
        <v>353</v>
      </c>
      <c r="F4847">
        <v>315</v>
      </c>
      <c r="G4847" s="5" t="s">
        <v>67</v>
      </c>
      <c r="I4847" s="6" t="s">
        <v>60</v>
      </c>
    </row>
    <row r="4848" spans="1:9" x14ac:dyDescent="0.25">
      <c r="A4848">
        <v>2</v>
      </c>
      <c r="B4848" t="s">
        <v>5165</v>
      </c>
      <c r="C4848" t="s">
        <v>154</v>
      </c>
      <c r="F4848">
        <v>315</v>
      </c>
      <c r="G4848" s="5" t="s">
        <v>67</v>
      </c>
      <c r="I4848" s="6" t="s">
        <v>60</v>
      </c>
    </row>
    <row r="4849" spans="1:9" x14ac:dyDescent="0.25">
      <c r="A4849">
        <v>2</v>
      </c>
      <c r="B4849" t="s">
        <v>4846</v>
      </c>
      <c r="C4849" t="s">
        <v>213</v>
      </c>
      <c r="F4849">
        <v>315</v>
      </c>
      <c r="G4849" s="5" t="s">
        <v>67</v>
      </c>
      <c r="I4849" s="6" t="s">
        <v>60</v>
      </c>
    </row>
    <row r="4850" spans="1:9" x14ac:dyDescent="0.25">
      <c r="A4850">
        <v>2</v>
      </c>
      <c r="B4850" t="s">
        <v>1507</v>
      </c>
      <c r="C4850" t="s">
        <v>356</v>
      </c>
      <c r="F4850">
        <v>315</v>
      </c>
      <c r="G4850" s="5" t="s">
        <v>67</v>
      </c>
      <c r="I4850" s="6" t="s">
        <v>60</v>
      </c>
    </row>
    <row r="4851" spans="1:9" x14ac:dyDescent="0.25">
      <c r="A4851">
        <v>2</v>
      </c>
      <c r="B4851" t="s">
        <v>2892</v>
      </c>
      <c r="C4851" t="s">
        <v>552</v>
      </c>
      <c r="F4851">
        <v>315</v>
      </c>
      <c r="G4851" s="5" t="s">
        <v>67</v>
      </c>
      <c r="I4851" s="6" t="s">
        <v>60</v>
      </c>
    </row>
    <row r="4852" spans="1:9" x14ac:dyDescent="0.25">
      <c r="A4852">
        <v>2</v>
      </c>
      <c r="B4852" t="s">
        <v>5166</v>
      </c>
      <c r="C4852" t="s">
        <v>297</v>
      </c>
      <c r="F4852">
        <v>315</v>
      </c>
      <c r="G4852" s="5" t="s">
        <v>67</v>
      </c>
      <c r="I4852" s="6" t="s">
        <v>60</v>
      </c>
    </row>
    <row r="4853" spans="1:9" x14ac:dyDescent="0.25">
      <c r="A4853">
        <v>2</v>
      </c>
      <c r="B4853" t="s">
        <v>4170</v>
      </c>
      <c r="C4853" t="s">
        <v>827</v>
      </c>
      <c r="F4853">
        <v>315</v>
      </c>
      <c r="G4853" s="5" t="s">
        <v>67</v>
      </c>
      <c r="I4853" s="6" t="s">
        <v>60</v>
      </c>
    </row>
    <row r="4854" spans="1:9" x14ac:dyDescent="0.25">
      <c r="A4854">
        <v>2</v>
      </c>
      <c r="B4854" t="s">
        <v>932</v>
      </c>
      <c r="C4854" t="s">
        <v>136</v>
      </c>
      <c r="F4854">
        <v>315</v>
      </c>
      <c r="G4854" s="5" t="s">
        <v>67</v>
      </c>
      <c r="I4854" s="6" t="s">
        <v>60</v>
      </c>
    </row>
    <row r="4855" spans="1:9" x14ac:dyDescent="0.25">
      <c r="A4855">
        <v>2</v>
      </c>
      <c r="B4855" t="s">
        <v>3036</v>
      </c>
      <c r="C4855" t="s">
        <v>105</v>
      </c>
      <c r="F4855">
        <v>315</v>
      </c>
      <c r="G4855" s="5" t="s">
        <v>67</v>
      </c>
      <c r="I4855" s="6" t="s">
        <v>60</v>
      </c>
    </row>
    <row r="4856" spans="1:9" x14ac:dyDescent="0.25">
      <c r="A4856">
        <v>2</v>
      </c>
      <c r="B4856" t="s">
        <v>336</v>
      </c>
      <c r="C4856" t="s">
        <v>2386</v>
      </c>
      <c r="F4856">
        <v>315</v>
      </c>
      <c r="G4856" s="5" t="s">
        <v>67</v>
      </c>
      <c r="I4856" s="6" t="s">
        <v>60</v>
      </c>
    </row>
    <row r="4857" spans="1:9" x14ac:dyDescent="0.25">
      <c r="A4857">
        <v>2</v>
      </c>
      <c r="B4857" t="s">
        <v>2212</v>
      </c>
      <c r="C4857" t="s">
        <v>92</v>
      </c>
      <c r="F4857">
        <v>315</v>
      </c>
      <c r="G4857" s="5" t="s">
        <v>67</v>
      </c>
      <c r="I4857" s="6" t="s">
        <v>60</v>
      </c>
    </row>
    <row r="4858" spans="1:9" x14ac:dyDescent="0.25">
      <c r="A4858">
        <v>2</v>
      </c>
      <c r="B4858" t="s">
        <v>405</v>
      </c>
      <c r="C4858" t="s">
        <v>229</v>
      </c>
      <c r="F4858">
        <v>315</v>
      </c>
      <c r="G4858" s="5" t="s">
        <v>67</v>
      </c>
      <c r="I4858" s="6" t="s">
        <v>60</v>
      </c>
    </row>
    <row r="4859" spans="1:9" x14ac:dyDescent="0.25">
      <c r="A4859">
        <v>2</v>
      </c>
      <c r="B4859" t="s">
        <v>3036</v>
      </c>
      <c r="C4859" t="s">
        <v>1223</v>
      </c>
      <c r="F4859">
        <v>315</v>
      </c>
      <c r="G4859" s="5" t="s">
        <v>67</v>
      </c>
      <c r="I4859" s="6" t="s">
        <v>60</v>
      </c>
    </row>
    <row r="4860" spans="1:9" x14ac:dyDescent="0.25">
      <c r="A4860">
        <v>2</v>
      </c>
      <c r="B4860" t="s">
        <v>5167</v>
      </c>
      <c r="C4860" t="s">
        <v>1084</v>
      </c>
      <c r="F4860">
        <v>315</v>
      </c>
      <c r="G4860" s="5" t="s">
        <v>67</v>
      </c>
      <c r="I4860" s="6" t="s">
        <v>60</v>
      </c>
    </row>
    <row r="4861" spans="1:9" x14ac:dyDescent="0.25">
      <c r="A4861">
        <v>2</v>
      </c>
      <c r="B4861" t="s">
        <v>5168</v>
      </c>
      <c r="C4861" t="s">
        <v>145</v>
      </c>
      <c r="F4861">
        <v>315</v>
      </c>
      <c r="G4861" s="5" t="s">
        <v>67</v>
      </c>
      <c r="I4861" s="6" t="s">
        <v>3653</v>
      </c>
    </row>
    <row r="4862" spans="1:9" x14ac:dyDescent="0.25">
      <c r="A4862">
        <v>2</v>
      </c>
      <c r="B4862" t="s">
        <v>314</v>
      </c>
      <c r="C4862" t="s">
        <v>2001</v>
      </c>
      <c r="F4862">
        <v>315</v>
      </c>
      <c r="G4862" s="5" t="s">
        <v>67</v>
      </c>
      <c r="I4862" s="6" t="s">
        <v>60</v>
      </c>
    </row>
    <row r="4863" spans="1:9" x14ac:dyDescent="0.25">
      <c r="A4863">
        <v>2</v>
      </c>
      <c r="B4863" t="s">
        <v>911</v>
      </c>
      <c r="C4863" t="s">
        <v>228</v>
      </c>
      <c r="F4863">
        <v>315</v>
      </c>
      <c r="G4863" s="5" t="s">
        <v>67</v>
      </c>
      <c r="I4863" s="6" t="s">
        <v>3653</v>
      </c>
    </row>
    <row r="4864" spans="1:9" x14ac:dyDescent="0.25">
      <c r="A4864">
        <v>2</v>
      </c>
      <c r="B4864" t="s">
        <v>520</v>
      </c>
      <c r="C4864" t="s">
        <v>2608</v>
      </c>
      <c r="F4864">
        <v>315</v>
      </c>
      <c r="G4864" s="5" t="s">
        <v>67</v>
      </c>
      <c r="I4864" s="6" t="s">
        <v>3653</v>
      </c>
    </row>
    <row r="4865" spans="1:9" x14ac:dyDescent="0.25">
      <c r="A4865">
        <v>2</v>
      </c>
      <c r="B4865" t="s">
        <v>582</v>
      </c>
      <c r="C4865" t="s">
        <v>266</v>
      </c>
      <c r="F4865">
        <v>315</v>
      </c>
      <c r="G4865" s="5" t="s">
        <v>67</v>
      </c>
      <c r="I4865" s="6" t="s">
        <v>3653</v>
      </c>
    </row>
    <row r="4866" spans="1:9" x14ac:dyDescent="0.25">
      <c r="A4866">
        <v>2</v>
      </c>
      <c r="B4866" t="s">
        <v>795</v>
      </c>
      <c r="C4866" t="s">
        <v>159</v>
      </c>
      <c r="F4866">
        <v>315</v>
      </c>
      <c r="G4866" s="5" t="s">
        <v>67</v>
      </c>
      <c r="I4866" s="6" t="s">
        <v>60</v>
      </c>
    </row>
    <row r="4867" spans="1:9" x14ac:dyDescent="0.25">
      <c r="A4867">
        <v>2</v>
      </c>
      <c r="B4867" t="s">
        <v>5169</v>
      </c>
      <c r="C4867" t="s">
        <v>719</v>
      </c>
      <c r="F4867">
        <v>315</v>
      </c>
      <c r="G4867" s="5" t="s">
        <v>67</v>
      </c>
      <c r="I4867" s="6" t="s">
        <v>60</v>
      </c>
    </row>
    <row r="4868" spans="1:9" x14ac:dyDescent="0.25">
      <c r="A4868">
        <v>2</v>
      </c>
      <c r="B4868" t="s">
        <v>789</v>
      </c>
      <c r="C4868" t="s">
        <v>90</v>
      </c>
      <c r="F4868">
        <v>315</v>
      </c>
      <c r="G4868" s="5" t="s">
        <v>67</v>
      </c>
      <c r="I4868" s="6" t="s">
        <v>60</v>
      </c>
    </row>
    <row r="4869" spans="1:9" x14ac:dyDescent="0.25">
      <c r="A4869">
        <v>2</v>
      </c>
      <c r="B4869" t="s">
        <v>3647</v>
      </c>
      <c r="C4869" t="s">
        <v>1047</v>
      </c>
      <c r="F4869">
        <v>315</v>
      </c>
      <c r="G4869" s="5" t="s">
        <v>67</v>
      </c>
      <c r="I4869" s="6" t="s">
        <v>60</v>
      </c>
    </row>
    <row r="4870" spans="1:9" x14ac:dyDescent="0.25">
      <c r="A4870">
        <v>2</v>
      </c>
      <c r="B4870" t="s">
        <v>3811</v>
      </c>
      <c r="C4870" t="s">
        <v>105</v>
      </c>
      <c r="F4870">
        <v>315</v>
      </c>
      <c r="G4870" s="5" t="s">
        <v>67</v>
      </c>
      <c r="I4870" s="6" t="s">
        <v>60</v>
      </c>
    </row>
    <row r="4871" spans="1:9" x14ac:dyDescent="0.25">
      <c r="A4871">
        <v>2</v>
      </c>
      <c r="B4871" t="s">
        <v>3036</v>
      </c>
      <c r="C4871" t="s">
        <v>1401</v>
      </c>
      <c r="F4871">
        <v>315</v>
      </c>
      <c r="G4871" s="5" t="s">
        <v>67</v>
      </c>
      <c r="I4871" s="6" t="s">
        <v>60</v>
      </c>
    </row>
    <row r="4872" spans="1:9" x14ac:dyDescent="0.25">
      <c r="A4872">
        <v>2</v>
      </c>
      <c r="B4872" t="s">
        <v>1029</v>
      </c>
      <c r="C4872" t="s">
        <v>827</v>
      </c>
      <c r="F4872">
        <v>315</v>
      </c>
      <c r="G4872" s="5" t="s">
        <v>67</v>
      </c>
      <c r="I4872" s="6" t="s">
        <v>60</v>
      </c>
    </row>
    <row r="4873" spans="1:9" x14ac:dyDescent="0.25">
      <c r="A4873">
        <v>2</v>
      </c>
      <c r="B4873" t="s">
        <v>966</v>
      </c>
      <c r="C4873" t="s">
        <v>266</v>
      </c>
      <c r="F4873">
        <v>315</v>
      </c>
      <c r="G4873" s="5" t="s">
        <v>67</v>
      </c>
      <c r="I4873" s="6" t="s">
        <v>3653</v>
      </c>
    </row>
    <row r="4874" spans="1:9" x14ac:dyDescent="0.25">
      <c r="A4874">
        <v>2</v>
      </c>
      <c r="B4874" t="s">
        <v>1658</v>
      </c>
      <c r="C4874" t="s">
        <v>5172</v>
      </c>
      <c r="F4874">
        <v>315</v>
      </c>
      <c r="G4874" s="5" t="s">
        <v>67</v>
      </c>
      <c r="I4874" s="6" t="s">
        <v>60</v>
      </c>
    </row>
    <row r="4875" spans="1:9" x14ac:dyDescent="0.25">
      <c r="A4875">
        <v>2</v>
      </c>
      <c r="B4875" t="s">
        <v>2645</v>
      </c>
      <c r="C4875" t="s">
        <v>115</v>
      </c>
      <c r="F4875">
        <v>315</v>
      </c>
      <c r="G4875" s="5" t="s">
        <v>67</v>
      </c>
      <c r="I4875" s="6" t="s">
        <v>3653</v>
      </c>
    </row>
    <row r="4876" spans="1:9" x14ac:dyDescent="0.25">
      <c r="A4876">
        <v>2</v>
      </c>
      <c r="B4876" t="s">
        <v>1130</v>
      </c>
      <c r="C4876" t="s">
        <v>353</v>
      </c>
      <c r="F4876">
        <v>315</v>
      </c>
      <c r="G4876" s="5" t="s">
        <v>67</v>
      </c>
      <c r="I4876" s="6" t="s">
        <v>3653</v>
      </c>
    </row>
    <row r="4877" spans="1:9" x14ac:dyDescent="0.25">
      <c r="A4877">
        <v>2</v>
      </c>
      <c r="B4877" t="s">
        <v>764</v>
      </c>
      <c r="C4877" t="s">
        <v>455</v>
      </c>
      <c r="F4877">
        <v>315</v>
      </c>
      <c r="G4877" s="5" t="s">
        <v>67</v>
      </c>
      <c r="I4877" s="6" t="s">
        <v>60</v>
      </c>
    </row>
    <row r="4878" spans="1:9" x14ac:dyDescent="0.25">
      <c r="A4878">
        <v>2</v>
      </c>
      <c r="B4878" t="s">
        <v>1454</v>
      </c>
      <c r="C4878" t="s">
        <v>566</v>
      </c>
      <c r="F4878">
        <v>315</v>
      </c>
      <c r="G4878" s="5" t="s">
        <v>67</v>
      </c>
      <c r="I4878" s="6" t="s">
        <v>60</v>
      </c>
    </row>
    <row r="4879" spans="1:9" x14ac:dyDescent="0.25">
      <c r="A4879">
        <v>2</v>
      </c>
      <c r="B4879" t="s">
        <v>5173</v>
      </c>
      <c r="C4879" t="s">
        <v>455</v>
      </c>
      <c r="F4879">
        <v>315</v>
      </c>
      <c r="G4879" s="5" t="s">
        <v>67</v>
      </c>
      <c r="I4879" s="6" t="s">
        <v>3653</v>
      </c>
    </row>
    <row r="4880" spans="1:9" x14ac:dyDescent="0.25">
      <c r="A4880">
        <v>2</v>
      </c>
      <c r="B4880" t="s">
        <v>3031</v>
      </c>
      <c r="C4880" t="s">
        <v>2044</v>
      </c>
      <c r="F4880">
        <v>315</v>
      </c>
      <c r="G4880" s="5" t="s">
        <v>67</v>
      </c>
      <c r="I4880" s="6" t="s">
        <v>60</v>
      </c>
    </row>
    <row r="4881" spans="1:9" x14ac:dyDescent="0.25">
      <c r="A4881">
        <v>2</v>
      </c>
      <c r="B4881" t="s">
        <v>3095</v>
      </c>
      <c r="C4881" t="s">
        <v>259</v>
      </c>
      <c r="F4881">
        <v>315</v>
      </c>
      <c r="G4881" s="5" t="s">
        <v>67</v>
      </c>
      <c r="I4881" s="6" t="s">
        <v>60</v>
      </c>
    </row>
    <row r="4882" spans="1:9" x14ac:dyDescent="0.25">
      <c r="A4882">
        <v>2</v>
      </c>
      <c r="B4882" t="s">
        <v>1159</v>
      </c>
      <c r="C4882" t="s">
        <v>153</v>
      </c>
      <c r="F4882">
        <v>315</v>
      </c>
      <c r="G4882" s="5" t="s">
        <v>67</v>
      </c>
      <c r="I4882" s="6" t="s">
        <v>60</v>
      </c>
    </row>
    <row r="4883" spans="1:9" x14ac:dyDescent="0.25">
      <c r="A4883">
        <v>2</v>
      </c>
      <c r="B4883" t="s">
        <v>5134</v>
      </c>
      <c r="C4883" t="s">
        <v>107</v>
      </c>
      <c r="F4883">
        <v>315</v>
      </c>
      <c r="G4883" s="5" t="s">
        <v>67</v>
      </c>
      <c r="I4883" s="6" t="s">
        <v>60</v>
      </c>
    </row>
    <row r="4884" spans="1:9" x14ac:dyDescent="0.25">
      <c r="A4884">
        <v>2</v>
      </c>
      <c r="B4884" t="s">
        <v>5174</v>
      </c>
      <c r="C4884" t="s">
        <v>195</v>
      </c>
      <c r="F4884">
        <v>315</v>
      </c>
      <c r="G4884" s="5" t="s">
        <v>67</v>
      </c>
      <c r="I4884" s="6" t="s">
        <v>60</v>
      </c>
    </row>
    <row r="4885" spans="1:9" x14ac:dyDescent="0.25">
      <c r="A4885">
        <v>2</v>
      </c>
      <c r="B4885" t="s">
        <v>2192</v>
      </c>
      <c r="C4885" t="s">
        <v>211</v>
      </c>
      <c r="F4885">
        <v>315</v>
      </c>
      <c r="G4885" s="5" t="s">
        <v>67</v>
      </c>
      <c r="I4885" s="6" t="s">
        <v>60</v>
      </c>
    </row>
    <row r="4886" spans="1:9" x14ac:dyDescent="0.25">
      <c r="A4886">
        <v>2</v>
      </c>
      <c r="B4886" t="s">
        <v>5175</v>
      </c>
      <c r="C4886" t="s">
        <v>288</v>
      </c>
      <c r="F4886">
        <v>315</v>
      </c>
      <c r="G4886" s="5" t="s">
        <v>67</v>
      </c>
      <c r="I4886" s="6" t="s">
        <v>3653</v>
      </c>
    </row>
    <row r="4887" spans="1:9" x14ac:dyDescent="0.25">
      <c r="A4887">
        <v>2</v>
      </c>
      <c r="B4887" t="s">
        <v>631</v>
      </c>
      <c r="C4887" t="s">
        <v>540</v>
      </c>
      <c r="F4887">
        <v>315</v>
      </c>
      <c r="G4887" s="5" t="s">
        <v>67</v>
      </c>
      <c r="I4887" s="6" t="s">
        <v>60</v>
      </c>
    </row>
    <row r="4888" spans="1:9" x14ac:dyDescent="0.25">
      <c r="A4888">
        <v>2</v>
      </c>
      <c r="B4888" t="s">
        <v>860</v>
      </c>
      <c r="C4888" t="s">
        <v>455</v>
      </c>
      <c r="F4888">
        <v>315</v>
      </c>
      <c r="G4888" s="5" t="s">
        <v>67</v>
      </c>
      <c r="I4888" s="6" t="s">
        <v>60</v>
      </c>
    </row>
    <row r="4889" spans="1:9" x14ac:dyDescent="0.25">
      <c r="A4889">
        <v>2</v>
      </c>
      <c r="B4889" t="s">
        <v>1057</v>
      </c>
      <c r="C4889" t="s">
        <v>227</v>
      </c>
      <c r="F4889">
        <v>315</v>
      </c>
      <c r="G4889" s="5" t="s">
        <v>67</v>
      </c>
      <c r="I4889" s="6" t="s">
        <v>60</v>
      </c>
    </row>
    <row r="4890" spans="1:9" x14ac:dyDescent="0.25">
      <c r="A4890">
        <v>2</v>
      </c>
      <c r="B4890" t="s">
        <v>5176</v>
      </c>
      <c r="C4890" t="s">
        <v>2697</v>
      </c>
      <c r="F4890">
        <v>315</v>
      </c>
      <c r="G4890" s="5" t="s">
        <v>67</v>
      </c>
      <c r="I4890" s="6" t="s">
        <v>60</v>
      </c>
    </row>
    <row r="4891" spans="1:9" x14ac:dyDescent="0.25">
      <c r="A4891">
        <v>2</v>
      </c>
      <c r="B4891" t="s">
        <v>2183</v>
      </c>
      <c r="C4891" t="s">
        <v>925</v>
      </c>
      <c r="F4891">
        <v>315</v>
      </c>
      <c r="G4891" s="5" t="s">
        <v>67</v>
      </c>
      <c r="I4891" s="6" t="s">
        <v>60</v>
      </c>
    </row>
    <row r="4892" spans="1:9" x14ac:dyDescent="0.25">
      <c r="A4892">
        <v>2</v>
      </c>
      <c r="B4892" t="s">
        <v>2219</v>
      </c>
      <c r="C4892" t="s">
        <v>484</v>
      </c>
      <c r="F4892">
        <v>315</v>
      </c>
      <c r="G4892" s="5" t="s">
        <v>67</v>
      </c>
      <c r="I4892" s="6" t="s">
        <v>60</v>
      </c>
    </row>
    <row r="4893" spans="1:9" x14ac:dyDescent="0.25">
      <c r="A4893">
        <v>2</v>
      </c>
      <c r="B4893" t="s">
        <v>5177</v>
      </c>
      <c r="C4893" t="s">
        <v>484</v>
      </c>
      <c r="F4893">
        <v>315</v>
      </c>
      <c r="G4893" s="5" t="s">
        <v>67</v>
      </c>
      <c r="I4893" s="6" t="s">
        <v>60</v>
      </c>
    </row>
    <row r="4894" spans="1:9" x14ac:dyDescent="0.25">
      <c r="A4894">
        <v>2</v>
      </c>
      <c r="B4894" t="s">
        <v>5178</v>
      </c>
      <c r="C4894" t="s">
        <v>1063</v>
      </c>
      <c r="F4894">
        <v>315</v>
      </c>
      <c r="G4894" s="5" t="s">
        <v>67</v>
      </c>
      <c r="I4894" s="6" t="s">
        <v>3653</v>
      </c>
    </row>
    <row r="4895" spans="1:9" x14ac:dyDescent="0.25">
      <c r="A4895">
        <v>2</v>
      </c>
      <c r="B4895" t="s">
        <v>5179</v>
      </c>
      <c r="C4895" t="s">
        <v>1972</v>
      </c>
      <c r="F4895">
        <v>315</v>
      </c>
      <c r="G4895" s="5" t="s">
        <v>67</v>
      </c>
      <c r="I4895" s="6" t="s">
        <v>60</v>
      </c>
    </row>
    <row r="4896" spans="1:9" x14ac:dyDescent="0.25">
      <c r="A4896">
        <v>2</v>
      </c>
      <c r="B4896" t="s">
        <v>87</v>
      </c>
      <c r="C4896" t="s">
        <v>130</v>
      </c>
      <c r="F4896">
        <v>315</v>
      </c>
      <c r="G4896" s="5" t="s">
        <v>67</v>
      </c>
      <c r="I4896" s="6" t="s">
        <v>60</v>
      </c>
    </row>
    <row r="4897" spans="1:9" x14ac:dyDescent="0.25">
      <c r="A4897">
        <v>2</v>
      </c>
      <c r="B4897" t="s">
        <v>5180</v>
      </c>
      <c r="C4897" t="s">
        <v>105</v>
      </c>
      <c r="F4897">
        <v>315</v>
      </c>
      <c r="G4897" s="5" t="s">
        <v>67</v>
      </c>
      <c r="I4897" s="6" t="s">
        <v>3653</v>
      </c>
    </row>
    <row r="4898" spans="1:9" x14ac:dyDescent="0.25">
      <c r="A4898">
        <v>2</v>
      </c>
      <c r="B4898" t="s">
        <v>692</v>
      </c>
      <c r="C4898" t="s">
        <v>2670</v>
      </c>
      <c r="F4898">
        <v>315</v>
      </c>
      <c r="G4898" s="5" t="s">
        <v>67</v>
      </c>
      <c r="I4898" s="6" t="s">
        <v>3653</v>
      </c>
    </row>
    <row r="4899" spans="1:9" x14ac:dyDescent="0.25">
      <c r="A4899">
        <v>2</v>
      </c>
      <c r="B4899" t="s">
        <v>4851</v>
      </c>
      <c r="C4899" t="s">
        <v>130</v>
      </c>
      <c r="F4899">
        <v>315</v>
      </c>
      <c r="G4899" s="5" t="s">
        <v>67</v>
      </c>
      <c r="I4899" s="6" t="s">
        <v>3653</v>
      </c>
    </row>
    <row r="4900" spans="1:9" x14ac:dyDescent="0.25">
      <c r="A4900">
        <v>2</v>
      </c>
      <c r="B4900" t="s">
        <v>5181</v>
      </c>
      <c r="C4900" t="s">
        <v>2670</v>
      </c>
      <c r="F4900">
        <v>315</v>
      </c>
      <c r="G4900" s="5" t="s">
        <v>67</v>
      </c>
      <c r="I4900" s="6" t="s">
        <v>3653</v>
      </c>
    </row>
    <row r="4901" spans="1:9" x14ac:dyDescent="0.25">
      <c r="A4901">
        <v>2</v>
      </c>
      <c r="B4901" t="s">
        <v>1798</v>
      </c>
      <c r="C4901" t="s">
        <v>2670</v>
      </c>
      <c r="F4901">
        <v>315</v>
      </c>
      <c r="G4901" s="5" t="s">
        <v>67</v>
      </c>
      <c r="I4901" s="6" t="s">
        <v>60</v>
      </c>
    </row>
    <row r="4902" spans="1:9" x14ac:dyDescent="0.25">
      <c r="A4902">
        <v>2</v>
      </c>
      <c r="B4902" t="s">
        <v>597</v>
      </c>
      <c r="C4902" t="s">
        <v>1162</v>
      </c>
      <c r="F4902">
        <v>315</v>
      </c>
      <c r="G4902" s="5" t="s">
        <v>67</v>
      </c>
      <c r="I4902" s="6" t="s">
        <v>60</v>
      </c>
    </row>
    <row r="4903" spans="1:9" x14ac:dyDescent="0.25">
      <c r="A4903">
        <v>2</v>
      </c>
      <c r="B4903" t="s">
        <v>786</v>
      </c>
      <c r="C4903" t="s">
        <v>1126</v>
      </c>
      <c r="F4903">
        <v>315</v>
      </c>
      <c r="G4903" s="5" t="s">
        <v>67</v>
      </c>
      <c r="I4903" s="6" t="s">
        <v>3653</v>
      </c>
    </row>
    <row r="4904" spans="1:9" x14ac:dyDescent="0.25">
      <c r="A4904">
        <v>2</v>
      </c>
      <c r="B4904" t="s">
        <v>903</v>
      </c>
      <c r="C4904" t="s">
        <v>259</v>
      </c>
      <c r="F4904">
        <v>315</v>
      </c>
      <c r="G4904" s="5" t="s">
        <v>67</v>
      </c>
      <c r="I4904" s="6" t="s">
        <v>60</v>
      </c>
    </row>
    <row r="4905" spans="1:9" x14ac:dyDescent="0.25">
      <c r="A4905">
        <v>2</v>
      </c>
      <c r="B4905" t="s">
        <v>791</v>
      </c>
      <c r="C4905" t="s">
        <v>206</v>
      </c>
      <c r="F4905">
        <v>315</v>
      </c>
      <c r="G4905" s="5" t="s">
        <v>67</v>
      </c>
      <c r="I4905" s="6" t="s">
        <v>60</v>
      </c>
    </row>
    <row r="4906" spans="1:9" x14ac:dyDescent="0.25">
      <c r="A4906">
        <v>2</v>
      </c>
      <c r="B4906" t="s">
        <v>1407</v>
      </c>
      <c r="C4906" t="s">
        <v>300</v>
      </c>
      <c r="F4906">
        <v>315</v>
      </c>
      <c r="G4906" s="5" t="s">
        <v>67</v>
      </c>
      <c r="I4906" s="6" t="s">
        <v>3653</v>
      </c>
    </row>
    <row r="4907" spans="1:9" x14ac:dyDescent="0.25">
      <c r="A4907">
        <v>2</v>
      </c>
      <c r="B4907" t="s">
        <v>1273</v>
      </c>
      <c r="C4907" t="s">
        <v>642</v>
      </c>
      <c r="F4907">
        <v>315</v>
      </c>
      <c r="G4907" s="5" t="s">
        <v>67</v>
      </c>
      <c r="I4907" s="6" t="s">
        <v>60</v>
      </c>
    </row>
    <row r="4908" spans="1:9" x14ac:dyDescent="0.25">
      <c r="A4908">
        <v>2</v>
      </c>
      <c r="B4908" t="s">
        <v>3692</v>
      </c>
      <c r="C4908" t="s">
        <v>2047</v>
      </c>
      <c r="F4908">
        <v>315</v>
      </c>
      <c r="G4908" s="5" t="s">
        <v>67</v>
      </c>
      <c r="I4908" s="6" t="s">
        <v>60</v>
      </c>
    </row>
    <row r="4909" spans="1:9" x14ac:dyDescent="0.25">
      <c r="A4909">
        <v>2</v>
      </c>
      <c r="B4909" t="s">
        <v>5182</v>
      </c>
      <c r="C4909" t="s">
        <v>480</v>
      </c>
      <c r="F4909">
        <v>315</v>
      </c>
      <c r="G4909" s="5" t="s">
        <v>67</v>
      </c>
      <c r="I4909" s="6" t="s">
        <v>60</v>
      </c>
    </row>
    <row r="4910" spans="1:9" x14ac:dyDescent="0.25">
      <c r="A4910">
        <v>2</v>
      </c>
      <c r="B4910" t="s">
        <v>5183</v>
      </c>
      <c r="C4910" t="s">
        <v>5184</v>
      </c>
      <c r="F4910">
        <v>315</v>
      </c>
      <c r="G4910" s="5" t="s">
        <v>67</v>
      </c>
      <c r="I4910" s="6" t="s">
        <v>60</v>
      </c>
    </row>
    <row r="4911" spans="1:9" x14ac:dyDescent="0.25">
      <c r="A4911">
        <v>2</v>
      </c>
      <c r="B4911" t="s">
        <v>64</v>
      </c>
      <c r="C4911" t="s">
        <v>1761</v>
      </c>
      <c r="F4911">
        <v>315</v>
      </c>
      <c r="G4911" s="5" t="s">
        <v>67</v>
      </c>
      <c r="I4911" s="6" t="s">
        <v>3653</v>
      </c>
    </row>
    <row r="4912" spans="1:9" x14ac:dyDescent="0.25">
      <c r="A4912">
        <v>2</v>
      </c>
      <c r="B4912" t="s">
        <v>1583</v>
      </c>
      <c r="C4912" t="s">
        <v>318</v>
      </c>
      <c r="F4912">
        <v>315</v>
      </c>
      <c r="G4912" s="5" t="s">
        <v>67</v>
      </c>
      <c r="I4912" s="6" t="s">
        <v>60</v>
      </c>
    </row>
    <row r="4913" spans="1:9" x14ac:dyDescent="0.25">
      <c r="A4913">
        <v>2</v>
      </c>
      <c r="B4913" t="s">
        <v>270</v>
      </c>
      <c r="C4913" t="s">
        <v>241</v>
      </c>
      <c r="F4913">
        <v>315</v>
      </c>
      <c r="G4913" s="5" t="s">
        <v>67</v>
      </c>
      <c r="I4913" s="6" t="s">
        <v>60</v>
      </c>
    </row>
    <row r="4914" spans="1:9" x14ac:dyDescent="0.25">
      <c r="A4914">
        <v>2</v>
      </c>
      <c r="B4914" t="s">
        <v>5185</v>
      </c>
      <c r="C4914" t="s">
        <v>1804</v>
      </c>
      <c r="F4914">
        <v>315</v>
      </c>
      <c r="G4914" s="5" t="s">
        <v>67</v>
      </c>
      <c r="I4914" s="6" t="s">
        <v>60</v>
      </c>
    </row>
    <row r="4915" spans="1:9" x14ac:dyDescent="0.25">
      <c r="A4915">
        <v>2</v>
      </c>
      <c r="B4915" t="s">
        <v>1761</v>
      </c>
      <c r="C4915" t="s">
        <v>66</v>
      </c>
      <c r="F4915">
        <v>315</v>
      </c>
      <c r="G4915" s="5" t="s">
        <v>67</v>
      </c>
      <c r="I4915" s="6" t="s">
        <v>60</v>
      </c>
    </row>
    <row r="4916" spans="1:9" x14ac:dyDescent="0.25">
      <c r="A4916">
        <v>2</v>
      </c>
      <c r="B4916" t="s">
        <v>907</v>
      </c>
      <c r="C4916" t="s">
        <v>285</v>
      </c>
      <c r="F4916">
        <v>315</v>
      </c>
      <c r="G4916" s="5" t="s">
        <v>67</v>
      </c>
      <c r="I4916" s="6" t="s">
        <v>60</v>
      </c>
    </row>
    <row r="4917" spans="1:9" x14ac:dyDescent="0.25">
      <c r="A4917">
        <v>2</v>
      </c>
      <c r="B4917" t="s">
        <v>1427</v>
      </c>
      <c r="C4917" t="s">
        <v>642</v>
      </c>
      <c r="F4917">
        <v>315</v>
      </c>
      <c r="G4917" s="5" t="s">
        <v>67</v>
      </c>
      <c r="I4917" s="6" t="s">
        <v>3653</v>
      </c>
    </row>
    <row r="4918" spans="1:9" x14ac:dyDescent="0.25">
      <c r="A4918">
        <v>2</v>
      </c>
      <c r="B4918" t="s">
        <v>480</v>
      </c>
      <c r="C4918" t="s">
        <v>153</v>
      </c>
      <c r="F4918">
        <v>315</v>
      </c>
      <c r="G4918" s="5" t="s">
        <v>67</v>
      </c>
      <c r="I4918" s="6" t="s">
        <v>60</v>
      </c>
    </row>
    <row r="4919" spans="1:9" x14ac:dyDescent="0.25">
      <c r="A4919">
        <v>2</v>
      </c>
      <c r="B4919" t="s">
        <v>2854</v>
      </c>
      <c r="C4919" t="s">
        <v>910</v>
      </c>
      <c r="F4919">
        <v>315</v>
      </c>
      <c r="G4919" s="5" t="s">
        <v>67</v>
      </c>
      <c r="I4919" s="6" t="s">
        <v>60</v>
      </c>
    </row>
    <row r="4920" spans="1:9" x14ac:dyDescent="0.25">
      <c r="A4920">
        <v>2</v>
      </c>
      <c r="B4920" t="s">
        <v>3811</v>
      </c>
      <c r="C4920" t="s">
        <v>1190</v>
      </c>
      <c r="F4920">
        <v>315</v>
      </c>
      <c r="G4920" s="5" t="s">
        <v>67</v>
      </c>
      <c r="I4920" s="6" t="s">
        <v>60</v>
      </c>
    </row>
    <row r="4921" spans="1:9" x14ac:dyDescent="0.25">
      <c r="A4921">
        <v>2</v>
      </c>
      <c r="B4921" t="s">
        <v>1778</v>
      </c>
      <c r="C4921" t="s">
        <v>2819</v>
      </c>
      <c r="F4921">
        <v>315</v>
      </c>
      <c r="G4921" s="5" t="s">
        <v>67</v>
      </c>
      <c r="I4921" s="6" t="s">
        <v>60</v>
      </c>
    </row>
    <row r="4922" spans="1:9" x14ac:dyDescent="0.25">
      <c r="A4922">
        <v>2</v>
      </c>
      <c r="B4922" t="s">
        <v>5186</v>
      </c>
      <c r="C4922" t="s">
        <v>384</v>
      </c>
      <c r="F4922">
        <v>315</v>
      </c>
      <c r="G4922" s="5" t="s">
        <v>67</v>
      </c>
      <c r="I4922" s="6" t="s">
        <v>60</v>
      </c>
    </row>
    <row r="4923" spans="1:9" x14ac:dyDescent="0.25">
      <c r="A4923">
        <v>2</v>
      </c>
      <c r="B4923" t="s">
        <v>5187</v>
      </c>
      <c r="C4923" t="s">
        <v>162</v>
      </c>
      <c r="F4923">
        <v>315</v>
      </c>
      <c r="G4923" s="5" t="s">
        <v>67</v>
      </c>
      <c r="I4923" s="6" t="s">
        <v>60</v>
      </c>
    </row>
    <row r="4924" spans="1:9" x14ac:dyDescent="0.25">
      <c r="A4924">
        <v>2</v>
      </c>
      <c r="B4924" t="s">
        <v>5188</v>
      </c>
      <c r="C4924" t="s">
        <v>5189</v>
      </c>
      <c r="F4924">
        <v>315</v>
      </c>
      <c r="G4924" s="5" t="s">
        <v>67</v>
      </c>
      <c r="I4924" s="6" t="s">
        <v>60</v>
      </c>
    </row>
    <row r="4925" spans="1:9" x14ac:dyDescent="0.25">
      <c r="A4925">
        <v>2</v>
      </c>
      <c r="B4925" t="s">
        <v>2047</v>
      </c>
      <c r="C4925" t="s">
        <v>363</v>
      </c>
      <c r="F4925">
        <v>315</v>
      </c>
      <c r="G4925" s="5" t="s">
        <v>67</v>
      </c>
      <c r="I4925" s="6" t="s">
        <v>3653</v>
      </c>
    </row>
    <row r="4926" spans="1:9" x14ac:dyDescent="0.25">
      <c r="A4926">
        <v>2</v>
      </c>
      <c r="B4926" t="s">
        <v>1511</v>
      </c>
      <c r="C4926" t="s">
        <v>5190</v>
      </c>
      <c r="F4926">
        <v>315</v>
      </c>
      <c r="G4926" s="5" t="s">
        <v>67</v>
      </c>
      <c r="I4926" s="6" t="s">
        <v>60</v>
      </c>
    </row>
    <row r="4927" spans="1:9" x14ac:dyDescent="0.25">
      <c r="A4927">
        <v>2</v>
      </c>
      <c r="B4927" t="s">
        <v>1062</v>
      </c>
      <c r="C4927" t="s">
        <v>797</v>
      </c>
      <c r="F4927">
        <v>315</v>
      </c>
      <c r="G4927" s="5" t="s">
        <v>67</v>
      </c>
      <c r="I4927" s="6" t="s">
        <v>60</v>
      </c>
    </row>
    <row r="4928" spans="1:9" x14ac:dyDescent="0.25">
      <c r="A4928">
        <v>2</v>
      </c>
      <c r="B4928" t="s">
        <v>5191</v>
      </c>
      <c r="C4928" t="s">
        <v>275</v>
      </c>
      <c r="F4928">
        <v>315</v>
      </c>
      <c r="G4928" s="5" t="s">
        <v>67</v>
      </c>
      <c r="I4928" s="6" t="s">
        <v>60</v>
      </c>
    </row>
    <row r="4929" spans="1:9" x14ac:dyDescent="0.25">
      <c r="A4929">
        <v>2</v>
      </c>
      <c r="B4929" t="s">
        <v>684</v>
      </c>
      <c r="C4929" t="s">
        <v>90</v>
      </c>
      <c r="F4929">
        <v>315</v>
      </c>
      <c r="G4929" s="5" t="s">
        <v>67</v>
      </c>
      <c r="I4929" s="6" t="s">
        <v>3653</v>
      </c>
    </row>
    <row r="4930" spans="1:9" x14ac:dyDescent="0.25">
      <c r="A4930">
        <v>2</v>
      </c>
      <c r="B4930" t="s">
        <v>1752</v>
      </c>
      <c r="C4930" t="s">
        <v>3459</v>
      </c>
      <c r="F4930">
        <v>315</v>
      </c>
      <c r="G4930" s="5" t="s">
        <v>67</v>
      </c>
      <c r="I4930" s="6" t="s">
        <v>60</v>
      </c>
    </row>
    <row r="4931" spans="1:9" x14ac:dyDescent="0.25">
      <c r="A4931">
        <v>2</v>
      </c>
      <c r="B4931" t="s">
        <v>200</v>
      </c>
      <c r="C4931" t="s">
        <v>403</v>
      </c>
      <c r="F4931">
        <v>315</v>
      </c>
      <c r="G4931" s="5" t="s">
        <v>67</v>
      </c>
      <c r="I4931" s="6" t="s">
        <v>60</v>
      </c>
    </row>
    <row r="4932" spans="1:9" x14ac:dyDescent="0.25">
      <c r="A4932">
        <v>2</v>
      </c>
      <c r="B4932" t="s">
        <v>4593</v>
      </c>
      <c r="C4932" t="s">
        <v>601</v>
      </c>
      <c r="F4932">
        <v>315</v>
      </c>
      <c r="G4932" s="5" t="s">
        <v>67</v>
      </c>
      <c r="I4932" s="6" t="s">
        <v>60</v>
      </c>
    </row>
    <row r="4933" spans="1:9" x14ac:dyDescent="0.25">
      <c r="A4933">
        <v>2</v>
      </c>
      <c r="B4933" t="s">
        <v>658</v>
      </c>
      <c r="C4933" t="s">
        <v>90</v>
      </c>
      <c r="F4933">
        <v>315</v>
      </c>
      <c r="G4933" s="5" t="s">
        <v>67</v>
      </c>
      <c r="I4933" s="6" t="s">
        <v>60</v>
      </c>
    </row>
    <row r="4934" spans="1:9" x14ac:dyDescent="0.25">
      <c r="A4934">
        <v>2</v>
      </c>
      <c r="B4934" t="s">
        <v>268</v>
      </c>
      <c r="C4934" t="s">
        <v>2246</v>
      </c>
      <c r="F4934">
        <v>315</v>
      </c>
      <c r="G4934" s="5" t="s">
        <v>67</v>
      </c>
      <c r="I4934" s="6" t="s">
        <v>60</v>
      </c>
    </row>
    <row r="4935" spans="1:9" x14ac:dyDescent="0.25">
      <c r="A4935">
        <v>2</v>
      </c>
      <c r="B4935" t="s">
        <v>1734</v>
      </c>
      <c r="C4935" t="s">
        <v>318</v>
      </c>
      <c r="F4935">
        <v>315</v>
      </c>
      <c r="G4935" s="5" t="s">
        <v>67</v>
      </c>
      <c r="I4935" s="6" t="s">
        <v>60</v>
      </c>
    </row>
    <row r="4936" spans="1:9" x14ac:dyDescent="0.25">
      <c r="A4936">
        <v>2</v>
      </c>
      <c r="B4936" t="s">
        <v>252</v>
      </c>
      <c r="C4936" t="s">
        <v>5192</v>
      </c>
      <c r="F4936">
        <v>315</v>
      </c>
      <c r="G4936" s="5" t="s">
        <v>67</v>
      </c>
      <c r="I4936" s="6" t="s">
        <v>60</v>
      </c>
    </row>
    <row r="4937" spans="1:9" x14ac:dyDescent="0.25">
      <c r="A4937">
        <v>2</v>
      </c>
      <c r="B4937" t="s">
        <v>659</v>
      </c>
      <c r="C4937" t="s">
        <v>1018</v>
      </c>
      <c r="F4937">
        <v>315</v>
      </c>
      <c r="G4937" s="5" t="s">
        <v>67</v>
      </c>
      <c r="I4937" s="6" t="s">
        <v>60</v>
      </c>
    </row>
    <row r="4938" spans="1:9" x14ac:dyDescent="0.25">
      <c r="A4938">
        <v>2</v>
      </c>
      <c r="B4938" t="s">
        <v>5193</v>
      </c>
      <c r="C4938" t="s">
        <v>1018</v>
      </c>
      <c r="F4938">
        <v>315</v>
      </c>
      <c r="G4938" s="5" t="s">
        <v>67</v>
      </c>
      <c r="I4938" s="6" t="s">
        <v>60</v>
      </c>
    </row>
    <row r="4939" spans="1:9" x14ac:dyDescent="0.25">
      <c r="A4939">
        <v>2</v>
      </c>
      <c r="B4939" t="s">
        <v>1778</v>
      </c>
      <c r="C4939" t="s">
        <v>113</v>
      </c>
      <c r="F4939">
        <v>315</v>
      </c>
      <c r="G4939" s="5" t="s">
        <v>67</v>
      </c>
      <c r="I4939" s="6" t="s">
        <v>60</v>
      </c>
    </row>
    <row r="4940" spans="1:9" x14ac:dyDescent="0.25">
      <c r="A4940">
        <v>2</v>
      </c>
      <c r="B4940" t="s">
        <v>520</v>
      </c>
      <c r="C4940" t="s">
        <v>237</v>
      </c>
      <c r="F4940">
        <v>315</v>
      </c>
      <c r="G4940" s="5" t="s">
        <v>67</v>
      </c>
      <c r="I4940" s="6" t="s">
        <v>3653</v>
      </c>
    </row>
    <row r="4941" spans="1:9" x14ac:dyDescent="0.25">
      <c r="A4941">
        <v>2</v>
      </c>
      <c r="B4941" t="s">
        <v>1788</v>
      </c>
      <c r="C4941" t="s">
        <v>283</v>
      </c>
      <c r="F4941">
        <v>315</v>
      </c>
      <c r="G4941" s="5" t="s">
        <v>67</v>
      </c>
      <c r="I4941" s="6" t="s">
        <v>3653</v>
      </c>
    </row>
    <row r="4942" spans="1:9" x14ac:dyDescent="0.25">
      <c r="A4942">
        <v>2</v>
      </c>
      <c r="B4942" t="s">
        <v>893</v>
      </c>
      <c r="C4942" t="s">
        <v>266</v>
      </c>
      <c r="F4942">
        <v>315</v>
      </c>
      <c r="G4942" s="5" t="s">
        <v>67</v>
      </c>
      <c r="I4942" s="6" t="s">
        <v>60</v>
      </c>
    </row>
    <row r="4943" spans="1:9" x14ac:dyDescent="0.25">
      <c r="A4943">
        <v>2</v>
      </c>
      <c r="B4943" t="s">
        <v>1798</v>
      </c>
      <c r="C4943" t="s">
        <v>455</v>
      </c>
      <c r="F4943">
        <v>315</v>
      </c>
      <c r="G4943" s="5" t="s">
        <v>67</v>
      </c>
      <c r="I4943" s="6" t="s">
        <v>60</v>
      </c>
    </row>
    <row r="4944" spans="1:9" x14ac:dyDescent="0.25">
      <c r="A4944">
        <v>2</v>
      </c>
      <c r="B4944" t="s">
        <v>1894</v>
      </c>
      <c r="C4944" t="s">
        <v>2386</v>
      </c>
      <c r="F4944">
        <v>315</v>
      </c>
      <c r="G4944" s="5" t="s">
        <v>67</v>
      </c>
      <c r="I4944" s="6" t="s">
        <v>60</v>
      </c>
    </row>
    <row r="4945" spans="1:9" x14ac:dyDescent="0.25">
      <c r="A4945">
        <v>2</v>
      </c>
      <c r="B4945" t="s">
        <v>375</v>
      </c>
      <c r="C4945" t="s">
        <v>204</v>
      </c>
      <c r="F4945">
        <v>315</v>
      </c>
      <c r="G4945" s="5" t="s">
        <v>67</v>
      </c>
      <c r="I4945" s="6" t="s">
        <v>60</v>
      </c>
    </row>
    <row r="4946" spans="1:9" x14ac:dyDescent="0.25">
      <c r="A4946">
        <v>2</v>
      </c>
      <c r="B4946" t="s">
        <v>904</v>
      </c>
      <c r="C4946" t="s">
        <v>2989</v>
      </c>
      <c r="F4946">
        <v>315</v>
      </c>
      <c r="G4946" s="5" t="s">
        <v>67</v>
      </c>
      <c r="I4946" s="6" t="s">
        <v>60</v>
      </c>
    </row>
    <row r="4947" spans="1:9" x14ac:dyDescent="0.25">
      <c r="A4947">
        <v>2</v>
      </c>
      <c r="B4947" t="s">
        <v>5182</v>
      </c>
      <c r="C4947" t="s">
        <v>5194</v>
      </c>
      <c r="F4947">
        <v>315</v>
      </c>
      <c r="G4947" s="5" t="s">
        <v>67</v>
      </c>
      <c r="I4947" s="6" t="s">
        <v>60</v>
      </c>
    </row>
    <row r="4948" spans="1:9" x14ac:dyDescent="0.25">
      <c r="A4948">
        <v>2</v>
      </c>
      <c r="B4948" t="s">
        <v>218</v>
      </c>
      <c r="C4948" t="s">
        <v>133</v>
      </c>
      <c r="F4948">
        <v>315</v>
      </c>
      <c r="G4948" s="5" t="s">
        <v>67</v>
      </c>
      <c r="I4948" s="6" t="s">
        <v>60</v>
      </c>
    </row>
    <row r="4949" spans="1:9" x14ac:dyDescent="0.25">
      <c r="A4949">
        <v>2</v>
      </c>
      <c r="B4949" t="s">
        <v>5195</v>
      </c>
      <c r="C4949" t="s">
        <v>1063</v>
      </c>
      <c r="F4949">
        <v>315</v>
      </c>
      <c r="G4949" s="5" t="s">
        <v>67</v>
      </c>
      <c r="I4949" s="6" t="s">
        <v>60</v>
      </c>
    </row>
    <row r="4950" spans="1:9" x14ac:dyDescent="0.25">
      <c r="A4950">
        <v>2</v>
      </c>
      <c r="B4950" t="s">
        <v>2878</v>
      </c>
      <c r="C4950" t="s">
        <v>133</v>
      </c>
      <c r="F4950">
        <v>315</v>
      </c>
      <c r="G4950" s="5" t="s">
        <v>67</v>
      </c>
      <c r="I4950" s="6" t="s">
        <v>60</v>
      </c>
    </row>
    <row r="4951" spans="1:9" x14ac:dyDescent="0.25">
      <c r="A4951">
        <v>2</v>
      </c>
      <c r="B4951" t="s">
        <v>5196</v>
      </c>
      <c r="C4951" t="s">
        <v>3652</v>
      </c>
      <c r="F4951">
        <v>315</v>
      </c>
      <c r="G4951" s="5" t="s">
        <v>67</v>
      </c>
      <c r="I4951" s="6" t="s">
        <v>60</v>
      </c>
    </row>
    <row r="4952" spans="1:9" x14ac:dyDescent="0.25">
      <c r="A4952">
        <v>2</v>
      </c>
      <c r="B4952" t="s">
        <v>1811</v>
      </c>
      <c r="C4952" t="s">
        <v>70</v>
      </c>
      <c r="F4952">
        <v>315</v>
      </c>
      <c r="G4952" s="5" t="s">
        <v>67</v>
      </c>
      <c r="I4952" s="6" t="s">
        <v>60</v>
      </c>
    </row>
    <row r="4953" spans="1:9" x14ac:dyDescent="0.25">
      <c r="A4953">
        <v>2</v>
      </c>
      <c r="B4953" t="s">
        <v>1156</v>
      </c>
      <c r="C4953" t="s">
        <v>325</v>
      </c>
      <c r="F4953">
        <v>315</v>
      </c>
      <c r="G4953" s="5" t="s">
        <v>67</v>
      </c>
      <c r="I4953" s="6" t="s">
        <v>60</v>
      </c>
    </row>
    <row r="4954" spans="1:9" x14ac:dyDescent="0.25">
      <c r="A4954">
        <v>2</v>
      </c>
      <c r="B4954" t="s">
        <v>455</v>
      </c>
      <c r="C4954" t="s">
        <v>105</v>
      </c>
      <c r="F4954">
        <v>315</v>
      </c>
      <c r="G4954" s="5" t="s">
        <v>67</v>
      </c>
      <c r="I4954" s="6" t="s">
        <v>3653</v>
      </c>
    </row>
    <row r="4955" spans="1:9" x14ac:dyDescent="0.25">
      <c r="A4955">
        <v>2</v>
      </c>
      <c r="B4955" t="s">
        <v>572</v>
      </c>
      <c r="C4955" t="s">
        <v>156</v>
      </c>
      <c r="F4955">
        <v>315</v>
      </c>
      <c r="G4955" s="5" t="s">
        <v>67</v>
      </c>
      <c r="I4955" s="6" t="s">
        <v>3653</v>
      </c>
    </row>
    <row r="4956" spans="1:9" x14ac:dyDescent="0.25">
      <c r="A4956">
        <v>2</v>
      </c>
      <c r="B4956" t="s">
        <v>1435</v>
      </c>
      <c r="C4956" t="s">
        <v>826</v>
      </c>
      <c r="F4956">
        <v>315</v>
      </c>
      <c r="G4956" s="5" t="s">
        <v>67</v>
      </c>
      <c r="I4956" s="6" t="s">
        <v>60</v>
      </c>
    </row>
    <row r="4957" spans="1:9" x14ac:dyDescent="0.25">
      <c r="A4957">
        <v>2</v>
      </c>
      <c r="B4957" t="s">
        <v>642</v>
      </c>
      <c r="C4957" t="s">
        <v>1190</v>
      </c>
      <c r="F4957">
        <v>315</v>
      </c>
      <c r="G4957" s="5" t="s">
        <v>67</v>
      </c>
      <c r="I4957" s="6" t="s">
        <v>60</v>
      </c>
    </row>
    <row r="4958" spans="1:9" x14ac:dyDescent="0.25">
      <c r="A4958">
        <v>2</v>
      </c>
      <c r="B4958" t="s">
        <v>4574</v>
      </c>
      <c r="C4958" t="s">
        <v>90</v>
      </c>
      <c r="F4958">
        <v>315</v>
      </c>
      <c r="G4958" s="5" t="s">
        <v>67</v>
      </c>
      <c r="I4958" s="6" t="s">
        <v>60</v>
      </c>
    </row>
    <row r="4959" spans="1:9" x14ac:dyDescent="0.25">
      <c r="A4959">
        <v>2</v>
      </c>
      <c r="B4959" t="s">
        <v>1480</v>
      </c>
      <c r="C4959" t="s">
        <v>274</v>
      </c>
      <c r="F4959">
        <v>315</v>
      </c>
      <c r="G4959" s="5" t="s">
        <v>67</v>
      </c>
      <c r="I4959" s="6" t="s">
        <v>3653</v>
      </c>
    </row>
    <row r="4960" spans="1:9" x14ac:dyDescent="0.25">
      <c r="A4960">
        <v>2</v>
      </c>
      <c r="B4960" t="s">
        <v>5197</v>
      </c>
      <c r="C4960" t="s">
        <v>1190</v>
      </c>
      <c r="F4960">
        <v>315</v>
      </c>
      <c r="G4960" s="5" t="s">
        <v>67</v>
      </c>
      <c r="I4960" s="6" t="s">
        <v>60</v>
      </c>
    </row>
    <row r="4961" spans="1:9" x14ac:dyDescent="0.25">
      <c r="A4961">
        <v>2</v>
      </c>
      <c r="B4961" t="s">
        <v>789</v>
      </c>
      <c r="C4961" t="s">
        <v>85</v>
      </c>
      <c r="F4961">
        <v>315</v>
      </c>
      <c r="G4961" s="5" t="s">
        <v>67</v>
      </c>
      <c r="I4961" s="6" t="s">
        <v>60</v>
      </c>
    </row>
    <row r="4962" spans="1:9" x14ac:dyDescent="0.25">
      <c r="A4962">
        <v>2</v>
      </c>
      <c r="B4962" t="s">
        <v>413</v>
      </c>
      <c r="C4962" t="s">
        <v>1028</v>
      </c>
      <c r="F4962">
        <v>315</v>
      </c>
      <c r="G4962" s="5" t="s">
        <v>67</v>
      </c>
      <c r="I4962" s="6" t="s">
        <v>60</v>
      </c>
    </row>
    <row r="4963" spans="1:9" x14ac:dyDescent="0.25">
      <c r="A4963">
        <v>2</v>
      </c>
      <c r="B4963" t="s">
        <v>5198</v>
      </c>
      <c r="C4963" t="s">
        <v>498</v>
      </c>
      <c r="F4963">
        <v>315</v>
      </c>
      <c r="G4963" s="5" t="s">
        <v>67</v>
      </c>
      <c r="I4963" s="6" t="s">
        <v>60</v>
      </c>
    </row>
    <row r="4964" spans="1:9" x14ac:dyDescent="0.25">
      <c r="A4964">
        <v>2</v>
      </c>
      <c r="B4964" t="s">
        <v>5199</v>
      </c>
      <c r="C4964" t="s">
        <v>5200</v>
      </c>
      <c r="F4964">
        <v>315</v>
      </c>
      <c r="G4964" s="5" t="s">
        <v>67</v>
      </c>
      <c r="I4964" s="6" t="s">
        <v>60</v>
      </c>
    </row>
    <row r="4965" spans="1:9" x14ac:dyDescent="0.25">
      <c r="A4965">
        <v>2</v>
      </c>
      <c r="B4965" t="s">
        <v>3036</v>
      </c>
      <c r="C4965" t="s">
        <v>512</v>
      </c>
      <c r="F4965">
        <v>315</v>
      </c>
      <c r="G4965" s="5" t="s">
        <v>67</v>
      </c>
      <c r="I4965" s="6" t="s">
        <v>60</v>
      </c>
    </row>
    <row r="4966" spans="1:9" x14ac:dyDescent="0.25">
      <c r="A4966">
        <v>2</v>
      </c>
      <c r="B4966" t="s">
        <v>4348</v>
      </c>
      <c r="C4966" t="s">
        <v>173</v>
      </c>
      <c r="F4966">
        <v>315</v>
      </c>
      <c r="G4966" s="5" t="s">
        <v>67</v>
      </c>
      <c r="I4966" s="6" t="s">
        <v>60</v>
      </c>
    </row>
    <row r="4967" spans="1:9" x14ac:dyDescent="0.25">
      <c r="A4967">
        <v>2</v>
      </c>
      <c r="B4967" t="s">
        <v>3066</v>
      </c>
      <c r="C4967" t="s">
        <v>1126</v>
      </c>
      <c r="F4967">
        <v>315</v>
      </c>
      <c r="G4967" s="5" t="s">
        <v>67</v>
      </c>
      <c r="I4967" s="6" t="s">
        <v>60</v>
      </c>
    </row>
    <row r="4968" spans="1:9" x14ac:dyDescent="0.25">
      <c r="A4968">
        <v>2</v>
      </c>
      <c r="B4968" t="s">
        <v>2170</v>
      </c>
      <c r="C4968" t="s">
        <v>5201</v>
      </c>
      <c r="F4968">
        <v>315</v>
      </c>
      <c r="G4968" s="5" t="s">
        <v>67</v>
      </c>
      <c r="I4968" s="6" t="s">
        <v>60</v>
      </c>
    </row>
    <row r="4969" spans="1:9" x14ac:dyDescent="0.25">
      <c r="A4969">
        <v>2</v>
      </c>
      <c r="B4969" t="s">
        <v>252</v>
      </c>
      <c r="C4969" t="s">
        <v>5202</v>
      </c>
      <c r="F4969">
        <v>315</v>
      </c>
      <c r="G4969" s="5" t="s">
        <v>67</v>
      </c>
      <c r="I4969" s="6" t="s">
        <v>60</v>
      </c>
    </row>
    <row r="4970" spans="1:9" x14ac:dyDescent="0.25">
      <c r="A4970">
        <v>2</v>
      </c>
      <c r="B4970" t="s">
        <v>1658</v>
      </c>
      <c r="C4970" t="s">
        <v>145</v>
      </c>
      <c r="F4970">
        <v>315</v>
      </c>
      <c r="G4970" s="5" t="s">
        <v>67</v>
      </c>
      <c r="I4970" s="6" t="s">
        <v>60</v>
      </c>
    </row>
    <row r="4971" spans="1:9" x14ac:dyDescent="0.25">
      <c r="A4971">
        <v>2</v>
      </c>
      <c r="B4971" t="s">
        <v>1751</v>
      </c>
      <c r="C4971" t="s">
        <v>133</v>
      </c>
      <c r="F4971">
        <v>315</v>
      </c>
      <c r="G4971" s="5" t="s">
        <v>67</v>
      </c>
      <c r="I4971" s="6" t="s">
        <v>60</v>
      </c>
    </row>
    <row r="4972" spans="1:9" x14ac:dyDescent="0.25">
      <c r="A4972">
        <v>2</v>
      </c>
      <c r="B4972" t="s">
        <v>1860</v>
      </c>
      <c r="C4972" t="s">
        <v>1371</v>
      </c>
      <c r="F4972">
        <v>315</v>
      </c>
      <c r="G4972" s="5" t="s">
        <v>67</v>
      </c>
      <c r="I4972" s="6" t="s">
        <v>60</v>
      </c>
    </row>
    <row r="4973" spans="1:9" x14ac:dyDescent="0.25">
      <c r="A4973">
        <v>2</v>
      </c>
      <c r="B4973" t="s">
        <v>972</v>
      </c>
      <c r="C4973" t="s">
        <v>107</v>
      </c>
      <c r="F4973">
        <v>315</v>
      </c>
      <c r="G4973" s="5" t="s">
        <v>67</v>
      </c>
      <c r="I4973" s="6" t="s">
        <v>3653</v>
      </c>
    </row>
    <row r="4974" spans="1:9" x14ac:dyDescent="0.25">
      <c r="A4974">
        <v>2</v>
      </c>
      <c r="B4974" t="s">
        <v>993</v>
      </c>
      <c r="C4974" t="s">
        <v>451</v>
      </c>
      <c r="F4974">
        <v>315</v>
      </c>
      <c r="G4974" s="5" t="s">
        <v>67</v>
      </c>
      <c r="I4974" s="6" t="s">
        <v>60</v>
      </c>
    </row>
    <row r="4975" spans="1:9" x14ac:dyDescent="0.25">
      <c r="A4975">
        <v>2</v>
      </c>
      <c r="B4975" t="s">
        <v>1752</v>
      </c>
      <c r="C4975" t="s">
        <v>287</v>
      </c>
      <c r="F4975">
        <v>315</v>
      </c>
      <c r="G4975" s="5" t="s">
        <v>67</v>
      </c>
      <c r="I4975" s="6" t="s">
        <v>60</v>
      </c>
    </row>
    <row r="4976" spans="1:9" x14ac:dyDescent="0.25">
      <c r="A4976">
        <v>2</v>
      </c>
      <c r="B4976" t="s">
        <v>5203</v>
      </c>
      <c r="C4976" t="s">
        <v>363</v>
      </c>
      <c r="F4976">
        <v>315</v>
      </c>
      <c r="G4976" s="5" t="s">
        <v>67</v>
      </c>
      <c r="I4976" s="6" t="s">
        <v>60</v>
      </c>
    </row>
    <row r="4977" spans="1:9" x14ac:dyDescent="0.25">
      <c r="A4977">
        <v>2</v>
      </c>
      <c r="B4977" t="s">
        <v>640</v>
      </c>
      <c r="C4977" t="s">
        <v>259</v>
      </c>
      <c r="F4977">
        <v>315</v>
      </c>
      <c r="G4977" s="5" t="s">
        <v>67</v>
      </c>
      <c r="I4977" s="6" t="s">
        <v>60</v>
      </c>
    </row>
    <row r="4978" spans="1:9" x14ac:dyDescent="0.25">
      <c r="A4978">
        <v>2</v>
      </c>
      <c r="B4978" t="s">
        <v>5204</v>
      </c>
      <c r="C4978" t="s">
        <v>119</v>
      </c>
      <c r="F4978">
        <v>315</v>
      </c>
      <c r="G4978" s="5" t="s">
        <v>67</v>
      </c>
      <c r="I4978" s="6" t="s">
        <v>3653</v>
      </c>
    </row>
    <row r="4979" spans="1:9" x14ac:dyDescent="0.25">
      <c r="A4979">
        <v>2</v>
      </c>
      <c r="B4979" t="s">
        <v>5205</v>
      </c>
      <c r="C4979" t="s">
        <v>204</v>
      </c>
      <c r="F4979">
        <v>315</v>
      </c>
      <c r="G4979" s="5" t="s">
        <v>67</v>
      </c>
      <c r="I4979" s="6" t="s">
        <v>60</v>
      </c>
    </row>
    <row r="4980" spans="1:9" x14ac:dyDescent="0.25">
      <c r="A4980">
        <v>2</v>
      </c>
      <c r="B4980" t="s">
        <v>87</v>
      </c>
      <c r="C4980" t="s">
        <v>2953</v>
      </c>
      <c r="F4980">
        <v>315</v>
      </c>
      <c r="G4980" s="5" t="s">
        <v>67</v>
      </c>
      <c r="I4980" s="6" t="s">
        <v>60</v>
      </c>
    </row>
    <row r="4981" spans="1:9" x14ac:dyDescent="0.25">
      <c r="A4981">
        <v>2</v>
      </c>
      <c r="B4981" t="s">
        <v>270</v>
      </c>
      <c r="C4981" t="s">
        <v>195</v>
      </c>
      <c r="F4981">
        <v>315</v>
      </c>
      <c r="G4981" s="5" t="s">
        <v>67</v>
      </c>
      <c r="I4981" s="6" t="s">
        <v>60</v>
      </c>
    </row>
    <row r="4982" spans="1:9" x14ac:dyDescent="0.25">
      <c r="A4982">
        <v>2</v>
      </c>
      <c r="B4982" t="s">
        <v>1416</v>
      </c>
      <c r="C4982" t="s">
        <v>356</v>
      </c>
      <c r="F4982">
        <v>315</v>
      </c>
      <c r="G4982" s="5" t="s">
        <v>67</v>
      </c>
      <c r="I4982" s="6" t="s">
        <v>60</v>
      </c>
    </row>
    <row r="4983" spans="1:9" x14ac:dyDescent="0.25">
      <c r="A4983">
        <v>2</v>
      </c>
      <c r="B4983" t="s">
        <v>226</v>
      </c>
      <c r="C4983" t="s">
        <v>430</v>
      </c>
      <c r="F4983">
        <v>315</v>
      </c>
      <c r="G4983" s="5" t="s">
        <v>67</v>
      </c>
      <c r="I4983" s="6" t="s">
        <v>3653</v>
      </c>
    </row>
    <row r="4984" spans="1:9" x14ac:dyDescent="0.25">
      <c r="A4984">
        <v>2</v>
      </c>
      <c r="B4984" t="s">
        <v>1156</v>
      </c>
      <c r="C4984" t="s">
        <v>105</v>
      </c>
      <c r="F4984">
        <v>315</v>
      </c>
      <c r="G4984" s="5" t="s">
        <v>67</v>
      </c>
      <c r="I4984" s="6" t="s">
        <v>60</v>
      </c>
    </row>
    <row r="4985" spans="1:9" x14ac:dyDescent="0.25">
      <c r="A4985">
        <v>2</v>
      </c>
      <c r="B4985" t="s">
        <v>659</v>
      </c>
      <c r="C4985" t="s">
        <v>430</v>
      </c>
      <c r="F4985">
        <v>315</v>
      </c>
      <c r="G4985" s="5" t="s">
        <v>67</v>
      </c>
      <c r="I4985" s="6" t="s">
        <v>60</v>
      </c>
    </row>
    <row r="4986" spans="1:9" x14ac:dyDescent="0.25">
      <c r="A4986">
        <v>2</v>
      </c>
      <c r="B4986" t="s">
        <v>450</v>
      </c>
      <c r="C4986" t="s">
        <v>217</v>
      </c>
      <c r="F4986">
        <v>315</v>
      </c>
      <c r="G4986" s="5" t="s">
        <v>67</v>
      </c>
      <c r="I4986" s="6" t="s">
        <v>3653</v>
      </c>
    </row>
    <row r="4987" spans="1:9" x14ac:dyDescent="0.25">
      <c r="A4987">
        <v>2</v>
      </c>
      <c r="B4987" t="s">
        <v>475</v>
      </c>
      <c r="C4987" t="s">
        <v>1190</v>
      </c>
      <c r="F4987">
        <v>315</v>
      </c>
      <c r="G4987" s="5" t="s">
        <v>67</v>
      </c>
      <c r="I4987" s="6" t="s">
        <v>60</v>
      </c>
    </row>
    <row r="4988" spans="1:9" x14ac:dyDescent="0.25">
      <c r="A4988">
        <v>2</v>
      </c>
      <c r="B4988" t="s">
        <v>5206</v>
      </c>
      <c r="C4988" t="s">
        <v>273</v>
      </c>
      <c r="F4988">
        <v>315</v>
      </c>
      <c r="G4988" s="5" t="s">
        <v>67</v>
      </c>
      <c r="I4988" s="6" t="s">
        <v>60</v>
      </c>
    </row>
    <row r="4989" spans="1:9" x14ac:dyDescent="0.25">
      <c r="A4989">
        <v>2</v>
      </c>
      <c r="B4989" t="s">
        <v>5182</v>
      </c>
      <c r="C4989" t="s">
        <v>1028</v>
      </c>
      <c r="F4989">
        <v>315</v>
      </c>
      <c r="G4989" s="5" t="s">
        <v>67</v>
      </c>
      <c r="I4989" s="6" t="s">
        <v>60</v>
      </c>
    </row>
    <row r="4990" spans="1:9" x14ac:dyDescent="0.25">
      <c r="A4990">
        <v>2</v>
      </c>
      <c r="B4990" t="s">
        <v>265</v>
      </c>
      <c r="C4990" t="s">
        <v>143</v>
      </c>
      <c r="F4990">
        <v>315</v>
      </c>
      <c r="G4990" s="5" t="s">
        <v>67</v>
      </c>
      <c r="I4990" s="6" t="s">
        <v>60</v>
      </c>
    </row>
    <row r="4991" spans="1:9" x14ac:dyDescent="0.25">
      <c r="A4991">
        <v>2</v>
      </c>
      <c r="B4991" t="s">
        <v>706</v>
      </c>
      <c r="C4991" t="s">
        <v>5207</v>
      </c>
      <c r="F4991">
        <v>315</v>
      </c>
      <c r="G4991" s="5" t="s">
        <v>67</v>
      </c>
      <c r="I4991" s="6" t="s">
        <v>60</v>
      </c>
    </row>
    <row r="4992" spans="1:9" x14ac:dyDescent="0.25">
      <c r="A4992">
        <v>2</v>
      </c>
      <c r="B4992" t="s">
        <v>252</v>
      </c>
      <c r="C4992" t="s">
        <v>156</v>
      </c>
      <c r="F4992">
        <v>315</v>
      </c>
      <c r="G4992" s="5" t="s">
        <v>67</v>
      </c>
      <c r="I4992" s="6" t="s">
        <v>60</v>
      </c>
    </row>
    <row r="4993" spans="1:9" x14ac:dyDescent="0.25">
      <c r="A4993">
        <v>2</v>
      </c>
      <c r="B4993" t="s">
        <v>2095</v>
      </c>
      <c r="C4993" t="s">
        <v>1813</v>
      </c>
      <c r="F4993">
        <v>315</v>
      </c>
      <c r="G4993" s="5" t="s">
        <v>67</v>
      </c>
      <c r="I4993" s="6" t="s">
        <v>3653</v>
      </c>
    </row>
    <row r="4994" spans="1:9" x14ac:dyDescent="0.25">
      <c r="A4994">
        <v>2</v>
      </c>
      <c r="B4994" t="s">
        <v>1986</v>
      </c>
      <c r="C4994" t="s">
        <v>5208</v>
      </c>
      <c r="F4994">
        <v>315</v>
      </c>
      <c r="G4994" s="5" t="s">
        <v>67</v>
      </c>
      <c r="I4994" s="6" t="s">
        <v>3653</v>
      </c>
    </row>
    <row r="4995" spans="1:9" x14ac:dyDescent="0.25">
      <c r="A4995">
        <v>2</v>
      </c>
      <c r="B4995" t="s">
        <v>200</v>
      </c>
      <c r="C4995" t="s">
        <v>442</v>
      </c>
      <c r="F4995">
        <v>315</v>
      </c>
      <c r="G4995" s="5" t="s">
        <v>67</v>
      </c>
      <c r="I4995" s="6" t="s">
        <v>60</v>
      </c>
    </row>
    <row r="4996" spans="1:9" x14ac:dyDescent="0.25">
      <c r="A4996">
        <v>2</v>
      </c>
      <c r="B4996" t="s">
        <v>1658</v>
      </c>
      <c r="C4996" t="s">
        <v>5209</v>
      </c>
      <c r="F4996">
        <v>315</v>
      </c>
      <c r="G4996" s="5" t="s">
        <v>67</v>
      </c>
      <c r="I4996" s="6" t="s">
        <v>60</v>
      </c>
    </row>
    <row r="4997" spans="1:9" x14ac:dyDescent="0.25">
      <c r="A4997">
        <v>2</v>
      </c>
      <c r="B4997" t="s">
        <v>343</v>
      </c>
      <c r="C4997" t="s">
        <v>90</v>
      </c>
      <c r="F4997">
        <v>315</v>
      </c>
      <c r="G4997" s="5" t="s">
        <v>67</v>
      </c>
      <c r="I4997" s="6" t="s">
        <v>60</v>
      </c>
    </row>
    <row r="4998" spans="1:9" x14ac:dyDescent="0.25">
      <c r="A4998">
        <v>2</v>
      </c>
      <c r="B4998" t="s">
        <v>87</v>
      </c>
      <c r="C4998" t="s">
        <v>148</v>
      </c>
      <c r="F4998">
        <v>315</v>
      </c>
      <c r="G4998" s="5" t="s">
        <v>67</v>
      </c>
      <c r="I4998" s="6" t="s">
        <v>60</v>
      </c>
    </row>
    <row r="4999" spans="1:9" x14ac:dyDescent="0.25">
      <c r="A4999">
        <v>2</v>
      </c>
      <c r="B4999" t="s">
        <v>5031</v>
      </c>
      <c r="C4999" t="s">
        <v>540</v>
      </c>
      <c r="F4999">
        <v>315</v>
      </c>
      <c r="G4999" s="5" t="s">
        <v>67</v>
      </c>
      <c r="I4999" s="6" t="s">
        <v>60</v>
      </c>
    </row>
    <row r="5000" spans="1:9" x14ac:dyDescent="0.25">
      <c r="A5000">
        <v>2</v>
      </c>
      <c r="B5000" t="s">
        <v>186</v>
      </c>
      <c r="C5000" t="s">
        <v>2044</v>
      </c>
      <c r="F5000">
        <v>315</v>
      </c>
      <c r="G5000" s="5" t="s">
        <v>67</v>
      </c>
      <c r="I5000" s="6" t="s">
        <v>60</v>
      </c>
    </row>
    <row r="5001" spans="1:9" x14ac:dyDescent="0.25">
      <c r="A5001">
        <v>2</v>
      </c>
      <c r="B5001" t="s">
        <v>87</v>
      </c>
      <c r="C5001" t="s">
        <v>317</v>
      </c>
      <c r="F5001">
        <v>315</v>
      </c>
      <c r="G5001" s="5" t="s">
        <v>67</v>
      </c>
      <c r="I5001" s="6" t="s">
        <v>60</v>
      </c>
    </row>
    <row r="5002" spans="1:9" x14ac:dyDescent="0.25">
      <c r="A5002">
        <v>2</v>
      </c>
      <c r="B5002" t="s">
        <v>247</v>
      </c>
      <c r="C5002" t="s">
        <v>1996</v>
      </c>
      <c r="F5002">
        <v>315</v>
      </c>
      <c r="G5002" s="5" t="s">
        <v>67</v>
      </c>
      <c r="I5002" s="6" t="s">
        <v>60</v>
      </c>
    </row>
    <row r="5003" spans="1:9" x14ac:dyDescent="0.25">
      <c r="A5003">
        <v>2</v>
      </c>
      <c r="B5003" t="s">
        <v>437</v>
      </c>
      <c r="C5003" t="s">
        <v>747</v>
      </c>
      <c r="F5003">
        <v>315</v>
      </c>
      <c r="G5003" s="5" t="s">
        <v>67</v>
      </c>
      <c r="I5003" s="6" t="s">
        <v>60</v>
      </c>
    </row>
    <row r="5004" spans="1:9" x14ac:dyDescent="0.25">
      <c r="A5004">
        <v>2</v>
      </c>
      <c r="B5004" t="s">
        <v>791</v>
      </c>
      <c r="C5004" t="s">
        <v>552</v>
      </c>
      <c r="F5004">
        <v>315</v>
      </c>
      <c r="G5004" s="5" t="s">
        <v>67</v>
      </c>
      <c r="I5004" s="6" t="s">
        <v>60</v>
      </c>
    </row>
    <row r="5005" spans="1:9" x14ac:dyDescent="0.25">
      <c r="A5005">
        <v>2</v>
      </c>
      <c r="B5005" t="s">
        <v>5210</v>
      </c>
      <c r="C5005" t="s">
        <v>5211</v>
      </c>
      <c r="F5005">
        <v>315</v>
      </c>
      <c r="G5005" s="5" t="s">
        <v>67</v>
      </c>
      <c r="I5005" s="6" t="s">
        <v>60</v>
      </c>
    </row>
    <row r="5006" spans="1:9" x14ac:dyDescent="0.25">
      <c r="A5006">
        <v>2</v>
      </c>
      <c r="B5006" t="s">
        <v>185</v>
      </c>
      <c r="C5006" t="s">
        <v>126</v>
      </c>
      <c r="F5006">
        <v>315</v>
      </c>
      <c r="G5006" s="5" t="s">
        <v>67</v>
      </c>
      <c r="I5006" s="6" t="s">
        <v>60</v>
      </c>
    </row>
    <row r="5007" spans="1:9" x14ac:dyDescent="0.25">
      <c r="A5007">
        <v>2</v>
      </c>
      <c r="B5007" t="s">
        <v>98</v>
      </c>
      <c r="C5007" t="s">
        <v>119</v>
      </c>
      <c r="F5007">
        <v>315</v>
      </c>
      <c r="G5007" s="5" t="s">
        <v>67</v>
      </c>
      <c r="I5007" s="6" t="s">
        <v>3653</v>
      </c>
    </row>
    <row r="5008" spans="1:9" x14ac:dyDescent="0.25">
      <c r="A5008">
        <v>2</v>
      </c>
      <c r="B5008" t="s">
        <v>911</v>
      </c>
      <c r="C5008" t="s">
        <v>451</v>
      </c>
      <c r="F5008">
        <v>315</v>
      </c>
      <c r="G5008" s="5" t="s">
        <v>67</v>
      </c>
      <c r="I5008" s="6" t="s">
        <v>3653</v>
      </c>
    </row>
    <row r="5009" spans="1:9" x14ac:dyDescent="0.25">
      <c r="A5009">
        <v>2</v>
      </c>
      <c r="B5009" t="s">
        <v>2181</v>
      </c>
      <c r="C5009" t="s">
        <v>1348</v>
      </c>
      <c r="F5009">
        <v>315</v>
      </c>
      <c r="G5009" s="5" t="s">
        <v>67</v>
      </c>
      <c r="I5009" s="6" t="s">
        <v>60</v>
      </c>
    </row>
    <row r="5010" spans="1:9" x14ac:dyDescent="0.25">
      <c r="A5010">
        <v>2</v>
      </c>
      <c r="B5010" t="s">
        <v>541</v>
      </c>
      <c r="C5010" t="s">
        <v>3409</v>
      </c>
      <c r="F5010">
        <v>315</v>
      </c>
      <c r="G5010" s="5" t="s">
        <v>67</v>
      </c>
      <c r="I5010" s="6" t="s">
        <v>3653</v>
      </c>
    </row>
    <row r="5011" spans="1:9" x14ac:dyDescent="0.25">
      <c r="A5011">
        <v>2</v>
      </c>
      <c r="B5011" t="s">
        <v>87</v>
      </c>
      <c r="C5011" t="s">
        <v>1338</v>
      </c>
      <c r="F5011">
        <v>315</v>
      </c>
      <c r="G5011" s="5" t="s">
        <v>67</v>
      </c>
      <c r="I5011" s="6" t="s">
        <v>60</v>
      </c>
    </row>
    <row r="5012" spans="1:9" x14ac:dyDescent="0.25">
      <c r="A5012">
        <v>2</v>
      </c>
      <c r="B5012" t="s">
        <v>1894</v>
      </c>
      <c r="C5012" t="s">
        <v>5212</v>
      </c>
      <c r="F5012">
        <v>315</v>
      </c>
      <c r="G5012" s="5" t="s">
        <v>67</v>
      </c>
      <c r="I5012" s="6" t="s">
        <v>60</v>
      </c>
    </row>
    <row r="5013" spans="1:9" x14ac:dyDescent="0.25">
      <c r="A5013">
        <v>2</v>
      </c>
      <c r="B5013" t="s">
        <v>2575</v>
      </c>
      <c r="C5013" t="s">
        <v>1825</v>
      </c>
      <c r="F5013">
        <v>315</v>
      </c>
      <c r="G5013" s="5" t="s">
        <v>67</v>
      </c>
      <c r="I5013" s="6" t="s">
        <v>3653</v>
      </c>
    </row>
    <row r="5014" spans="1:9" x14ac:dyDescent="0.25">
      <c r="A5014">
        <v>2</v>
      </c>
      <c r="B5014" t="s">
        <v>4784</v>
      </c>
      <c r="C5014" t="s">
        <v>211</v>
      </c>
      <c r="F5014">
        <v>315</v>
      </c>
      <c r="G5014" s="5" t="s">
        <v>67</v>
      </c>
      <c r="I5014" s="6" t="s">
        <v>60</v>
      </c>
    </row>
    <row r="5015" spans="1:9" x14ac:dyDescent="0.25">
      <c r="A5015">
        <v>2</v>
      </c>
      <c r="B5015" t="s">
        <v>270</v>
      </c>
      <c r="C5015" t="s">
        <v>130</v>
      </c>
      <c r="F5015">
        <v>315</v>
      </c>
      <c r="G5015" s="5" t="s">
        <v>67</v>
      </c>
      <c r="I5015" s="6" t="s">
        <v>60</v>
      </c>
    </row>
    <row r="5016" spans="1:9" x14ac:dyDescent="0.25">
      <c r="A5016">
        <v>2</v>
      </c>
      <c r="B5016" t="s">
        <v>1763</v>
      </c>
      <c r="C5016" t="s">
        <v>512</v>
      </c>
      <c r="F5016">
        <v>315</v>
      </c>
      <c r="G5016" s="5" t="s">
        <v>67</v>
      </c>
      <c r="I5016" s="6" t="s">
        <v>3653</v>
      </c>
    </row>
    <row r="5017" spans="1:9" x14ac:dyDescent="0.25">
      <c r="A5017">
        <v>2</v>
      </c>
      <c r="B5017" t="s">
        <v>699</v>
      </c>
      <c r="C5017" t="s">
        <v>485</v>
      </c>
      <c r="F5017">
        <v>315</v>
      </c>
      <c r="G5017" s="5" t="s">
        <v>67</v>
      </c>
      <c r="I5017" s="6" t="s">
        <v>60</v>
      </c>
    </row>
    <row r="5018" spans="1:9" x14ac:dyDescent="0.25">
      <c r="A5018">
        <v>2</v>
      </c>
      <c r="B5018" t="s">
        <v>984</v>
      </c>
      <c r="C5018" t="s">
        <v>5213</v>
      </c>
      <c r="F5018">
        <v>315</v>
      </c>
      <c r="G5018" s="5" t="s">
        <v>67</v>
      </c>
      <c r="I5018" s="6" t="s">
        <v>60</v>
      </c>
    </row>
    <row r="5019" spans="1:9" x14ac:dyDescent="0.25">
      <c r="A5019">
        <v>2</v>
      </c>
      <c r="B5019" t="s">
        <v>597</v>
      </c>
      <c r="C5019" t="s">
        <v>4015</v>
      </c>
      <c r="F5019">
        <v>315</v>
      </c>
      <c r="G5019" s="5" t="s">
        <v>67</v>
      </c>
      <c r="I5019" s="6" t="s">
        <v>60</v>
      </c>
    </row>
    <row r="5020" spans="1:9" x14ac:dyDescent="0.25">
      <c r="A5020">
        <v>2</v>
      </c>
      <c r="B5020" t="s">
        <v>5182</v>
      </c>
      <c r="C5020" t="s">
        <v>403</v>
      </c>
      <c r="F5020">
        <v>315</v>
      </c>
      <c r="G5020" s="5" t="s">
        <v>67</v>
      </c>
      <c r="I5020" s="6" t="s">
        <v>60</v>
      </c>
    </row>
    <row r="5021" spans="1:9" x14ac:dyDescent="0.25">
      <c r="A5021">
        <v>2</v>
      </c>
      <c r="B5021" t="s">
        <v>2523</v>
      </c>
      <c r="C5021" t="s">
        <v>244</v>
      </c>
      <c r="F5021">
        <v>315</v>
      </c>
      <c r="G5021" s="5" t="s">
        <v>67</v>
      </c>
      <c r="I5021" s="6" t="s">
        <v>60</v>
      </c>
    </row>
    <row r="5022" spans="1:9" x14ac:dyDescent="0.25">
      <c r="A5022">
        <v>2</v>
      </c>
      <c r="B5022" t="s">
        <v>3692</v>
      </c>
      <c r="C5022" t="s">
        <v>283</v>
      </c>
      <c r="F5022">
        <v>315</v>
      </c>
      <c r="G5022" s="5" t="s">
        <v>67</v>
      </c>
      <c r="I5022" s="6" t="s">
        <v>60</v>
      </c>
    </row>
    <row r="5023" spans="1:9" x14ac:dyDescent="0.25">
      <c r="A5023">
        <v>2</v>
      </c>
      <c r="B5023" t="s">
        <v>3692</v>
      </c>
      <c r="C5023" t="s">
        <v>363</v>
      </c>
      <c r="F5023">
        <v>315</v>
      </c>
      <c r="G5023" s="5" t="s">
        <v>67</v>
      </c>
      <c r="I5023" s="6" t="s">
        <v>60</v>
      </c>
    </row>
    <row r="5024" spans="1:9" x14ac:dyDescent="0.25">
      <c r="A5024">
        <v>2</v>
      </c>
      <c r="B5024" t="s">
        <v>795</v>
      </c>
      <c r="C5024" t="s">
        <v>353</v>
      </c>
      <c r="F5024">
        <v>315</v>
      </c>
      <c r="G5024" s="5" t="s">
        <v>67</v>
      </c>
      <c r="I5024" s="6" t="s">
        <v>60</v>
      </c>
    </row>
    <row r="5025" spans="1:9" x14ac:dyDescent="0.25">
      <c r="A5025">
        <v>2</v>
      </c>
      <c r="B5025" t="s">
        <v>71</v>
      </c>
      <c r="C5025" t="s">
        <v>227</v>
      </c>
      <c r="F5025">
        <v>315</v>
      </c>
      <c r="G5025" s="5" t="s">
        <v>67</v>
      </c>
      <c r="I5025" s="6" t="s">
        <v>3653</v>
      </c>
    </row>
    <row r="5026" spans="1:9" x14ac:dyDescent="0.25">
      <c r="A5026">
        <v>2</v>
      </c>
      <c r="B5026" t="s">
        <v>2080</v>
      </c>
      <c r="C5026" t="s">
        <v>5214</v>
      </c>
      <c r="F5026">
        <v>315</v>
      </c>
      <c r="G5026" s="5" t="s">
        <v>67</v>
      </c>
      <c r="I5026" s="6" t="s">
        <v>3653</v>
      </c>
    </row>
    <row r="5027" spans="1:9" x14ac:dyDescent="0.25">
      <c r="A5027">
        <v>2</v>
      </c>
      <c r="B5027" t="s">
        <v>2576</v>
      </c>
      <c r="C5027" t="s">
        <v>5215</v>
      </c>
      <c r="F5027">
        <v>315</v>
      </c>
      <c r="G5027" s="5" t="s">
        <v>67</v>
      </c>
      <c r="I5027" s="6" t="s">
        <v>60</v>
      </c>
    </row>
    <row r="5028" spans="1:9" x14ac:dyDescent="0.25">
      <c r="A5028">
        <v>2</v>
      </c>
      <c r="B5028" t="s">
        <v>475</v>
      </c>
      <c r="C5028" t="s">
        <v>453</v>
      </c>
      <c r="F5028">
        <v>315</v>
      </c>
      <c r="G5028" s="5" t="s">
        <v>67</v>
      </c>
      <c r="I5028" s="6" t="s">
        <v>60</v>
      </c>
    </row>
    <row r="5029" spans="1:9" x14ac:dyDescent="0.25">
      <c r="A5029">
        <v>2</v>
      </c>
      <c r="B5029" t="s">
        <v>1511</v>
      </c>
      <c r="C5029" t="s">
        <v>211</v>
      </c>
      <c r="F5029">
        <v>315</v>
      </c>
      <c r="G5029" s="5" t="s">
        <v>67</v>
      </c>
      <c r="I5029" s="6" t="s">
        <v>60</v>
      </c>
    </row>
    <row r="5030" spans="1:9" x14ac:dyDescent="0.25">
      <c r="A5030">
        <v>2</v>
      </c>
      <c r="B5030" t="s">
        <v>5216</v>
      </c>
      <c r="C5030" t="s">
        <v>5217</v>
      </c>
      <c r="F5030">
        <v>315</v>
      </c>
      <c r="G5030" s="5" t="s">
        <v>67</v>
      </c>
      <c r="I5030" s="6" t="s">
        <v>60</v>
      </c>
    </row>
    <row r="5031" spans="1:9" x14ac:dyDescent="0.25">
      <c r="A5031">
        <v>2</v>
      </c>
      <c r="B5031" t="s">
        <v>5159</v>
      </c>
      <c r="C5031" t="s">
        <v>5218</v>
      </c>
      <c r="F5031">
        <v>315</v>
      </c>
      <c r="G5031" s="5" t="s">
        <v>67</v>
      </c>
      <c r="I5031" s="6" t="s">
        <v>60</v>
      </c>
    </row>
    <row r="5032" spans="1:9" x14ac:dyDescent="0.25">
      <c r="A5032">
        <v>2</v>
      </c>
      <c r="B5032" t="s">
        <v>5219</v>
      </c>
      <c r="C5032" t="s">
        <v>644</v>
      </c>
      <c r="F5032">
        <v>315</v>
      </c>
      <c r="G5032" s="5" t="s">
        <v>67</v>
      </c>
      <c r="I5032" s="6" t="s">
        <v>3653</v>
      </c>
    </row>
    <row r="5033" spans="1:9" x14ac:dyDescent="0.25">
      <c r="A5033">
        <v>2</v>
      </c>
      <c r="B5033" t="s">
        <v>2221</v>
      </c>
      <c r="C5033" t="s">
        <v>130</v>
      </c>
      <c r="F5033">
        <v>315</v>
      </c>
      <c r="G5033" s="5" t="s">
        <v>67</v>
      </c>
      <c r="I5033" s="6" t="s">
        <v>60</v>
      </c>
    </row>
    <row r="5034" spans="1:9" x14ac:dyDescent="0.25">
      <c r="A5034">
        <v>2</v>
      </c>
      <c r="B5034" t="s">
        <v>2931</v>
      </c>
      <c r="C5034" t="s">
        <v>156</v>
      </c>
      <c r="F5034">
        <v>315</v>
      </c>
      <c r="G5034" s="5" t="s">
        <v>67</v>
      </c>
      <c r="I5034" s="6" t="s">
        <v>3653</v>
      </c>
    </row>
    <row r="5035" spans="1:9" x14ac:dyDescent="0.25">
      <c r="A5035">
        <v>2</v>
      </c>
      <c r="B5035" t="s">
        <v>5220</v>
      </c>
      <c r="C5035" t="s">
        <v>143</v>
      </c>
      <c r="F5035">
        <v>315</v>
      </c>
      <c r="G5035" s="5" t="s">
        <v>67</v>
      </c>
      <c r="I5035" s="6" t="s">
        <v>3653</v>
      </c>
    </row>
    <row r="5036" spans="1:9" x14ac:dyDescent="0.25">
      <c r="A5036">
        <v>2</v>
      </c>
      <c r="B5036" t="s">
        <v>1440</v>
      </c>
      <c r="C5036" t="s">
        <v>85</v>
      </c>
      <c r="F5036">
        <v>315</v>
      </c>
      <c r="G5036" s="5" t="s">
        <v>67</v>
      </c>
      <c r="I5036" s="6" t="s">
        <v>3653</v>
      </c>
    </row>
    <row r="5037" spans="1:9" x14ac:dyDescent="0.25">
      <c r="A5037">
        <v>2</v>
      </c>
      <c r="B5037" t="s">
        <v>1216</v>
      </c>
      <c r="C5037" t="s">
        <v>408</v>
      </c>
      <c r="F5037">
        <v>315</v>
      </c>
      <c r="G5037" s="5" t="s">
        <v>67</v>
      </c>
      <c r="I5037" s="6" t="s">
        <v>60</v>
      </c>
    </row>
    <row r="5038" spans="1:9" x14ac:dyDescent="0.25">
      <c r="A5038">
        <v>2</v>
      </c>
      <c r="B5038" t="s">
        <v>393</v>
      </c>
      <c r="C5038" t="s">
        <v>153</v>
      </c>
      <c r="F5038">
        <v>315</v>
      </c>
      <c r="G5038" s="5" t="s">
        <v>67</v>
      </c>
      <c r="I5038" s="6" t="s">
        <v>60</v>
      </c>
    </row>
    <row r="5039" spans="1:9" x14ac:dyDescent="0.25">
      <c r="A5039">
        <v>2</v>
      </c>
      <c r="B5039" t="s">
        <v>5221</v>
      </c>
      <c r="C5039" t="s">
        <v>820</v>
      </c>
      <c r="F5039">
        <v>315</v>
      </c>
      <c r="G5039" s="5" t="s">
        <v>67</v>
      </c>
      <c r="I5039" s="6" t="s">
        <v>60</v>
      </c>
    </row>
    <row r="5040" spans="1:9" x14ac:dyDescent="0.25">
      <c r="A5040">
        <v>2</v>
      </c>
      <c r="B5040" t="s">
        <v>87</v>
      </c>
      <c r="C5040" t="s">
        <v>1396</v>
      </c>
      <c r="F5040">
        <v>315</v>
      </c>
      <c r="G5040" s="5" t="s">
        <v>67</v>
      </c>
      <c r="I5040" s="6" t="s">
        <v>60</v>
      </c>
    </row>
    <row r="5041" spans="1:9" x14ac:dyDescent="0.25">
      <c r="A5041">
        <v>2</v>
      </c>
      <c r="B5041" t="s">
        <v>636</v>
      </c>
      <c r="C5041" t="s">
        <v>113</v>
      </c>
      <c r="F5041">
        <v>315</v>
      </c>
      <c r="G5041" s="5" t="s">
        <v>67</v>
      </c>
      <c r="I5041" s="6" t="s">
        <v>3653</v>
      </c>
    </row>
    <row r="5042" spans="1:9" x14ac:dyDescent="0.25">
      <c r="A5042">
        <v>2</v>
      </c>
      <c r="B5042" t="s">
        <v>5222</v>
      </c>
      <c r="C5042" t="s">
        <v>538</v>
      </c>
      <c r="F5042">
        <v>315</v>
      </c>
      <c r="G5042" s="5" t="s">
        <v>67</v>
      </c>
      <c r="I5042" s="6" t="s">
        <v>3653</v>
      </c>
    </row>
    <row r="5043" spans="1:9" x14ac:dyDescent="0.25">
      <c r="A5043">
        <v>2</v>
      </c>
      <c r="B5043" t="s">
        <v>5223</v>
      </c>
      <c r="C5043" t="s">
        <v>498</v>
      </c>
      <c r="F5043">
        <v>315</v>
      </c>
      <c r="G5043" s="5" t="s">
        <v>67</v>
      </c>
      <c r="I5043" s="6" t="s">
        <v>60</v>
      </c>
    </row>
    <row r="5044" spans="1:9" x14ac:dyDescent="0.25">
      <c r="A5044">
        <v>2</v>
      </c>
      <c r="B5044" t="s">
        <v>3179</v>
      </c>
      <c r="C5044" t="s">
        <v>1190</v>
      </c>
      <c r="F5044">
        <v>315</v>
      </c>
      <c r="G5044" s="5" t="s">
        <v>67</v>
      </c>
      <c r="I5044" s="6" t="s">
        <v>60</v>
      </c>
    </row>
    <row r="5045" spans="1:9" x14ac:dyDescent="0.25">
      <c r="A5045">
        <v>2</v>
      </c>
      <c r="B5045" t="s">
        <v>221</v>
      </c>
      <c r="C5045" t="s">
        <v>1363</v>
      </c>
      <c r="F5045">
        <v>315</v>
      </c>
      <c r="G5045" s="5" t="s">
        <v>67</v>
      </c>
      <c r="I5045" s="6" t="s">
        <v>60</v>
      </c>
    </row>
    <row r="5046" spans="1:9" x14ac:dyDescent="0.25">
      <c r="A5046">
        <v>2</v>
      </c>
      <c r="B5046" t="s">
        <v>2704</v>
      </c>
      <c r="C5046" t="s">
        <v>258</v>
      </c>
      <c r="F5046">
        <v>315</v>
      </c>
      <c r="G5046" s="5" t="s">
        <v>67</v>
      </c>
      <c r="I5046" s="6" t="s">
        <v>60</v>
      </c>
    </row>
    <row r="5047" spans="1:9" x14ac:dyDescent="0.25">
      <c r="A5047">
        <v>2</v>
      </c>
      <c r="B5047" t="s">
        <v>798</v>
      </c>
      <c r="C5047" t="s">
        <v>113</v>
      </c>
      <c r="F5047">
        <v>315</v>
      </c>
      <c r="G5047" s="5" t="s">
        <v>67</v>
      </c>
      <c r="I5047" s="6" t="s">
        <v>60</v>
      </c>
    </row>
    <row r="5048" spans="1:9" x14ac:dyDescent="0.25">
      <c r="A5048">
        <v>2</v>
      </c>
      <c r="B5048" t="s">
        <v>5224</v>
      </c>
      <c r="C5048" t="s">
        <v>404</v>
      </c>
      <c r="F5048">
        <v>315</v>
      </c>
      <c r="G5048" s="5" t="s">
        <v>67</v>
      </c>
      <c r="I5048" s="6" t="s">
        <v>60</v>
      </c>
    </row>
    <row r="5049" spans="1:9" x14ac:dyDescent="0.25">
      <c r="A5049">
        <v>2</v>
      </c>
      <c r="B5049" t="s">
        <v>5225</v>
      </c>
      <c r="C5049" t="s">
        <v>1419</v>
      </c>
      <c r="F5049">
        <v>315</v>
      </c>
      <c r="G5049" s="5" t="s">
        <v>67</v>
      </c>
      <c r="I5049" s="6" t="s">
        <v>3653</v>
      </c>
    </row>
    <row r="5050" spans="1:9" x14ac:dyDescent="0.25">
      <c r="A5050">
        <v>2</v>
      </c>
      <c r="B5050" t="s">
        <v>5226</v>
      </c>
      <c r="C5050" t="s">
        <v>2198</v>
      </c>
      <c r="F5050">
        <v>315</v>
      </c>
      <c r="G5050" s="5" t="s">
        <v>67</v>
      </c>
      <c r="I5050" s="6" t="s">
        <v>60</v>
      </c>
    </row>
    <row r="5051" spans="1:9" x14ac:dyDescent="0.25">
      <c r="A5051">
        <v>2</v>
      </c>
      <c r="B5051" t="s">
        <v>5227</v>
      </c>
      <c r="C5051" t="s">
        <v>419</v>
      </c>
      <c r="F5051">
        <v>315</v>
      </c>
      <c r="G5051" s="5" t="s">
        <v>67</v>
      </c>
      <c r="I5051" s="6" t="s">
        <v>3653</v>
      </c>
    </row>
    <row r="5052" spans="1:9" x14ac:dyDescent="0.25">
      <c r="A5052">
        <v>2</v>
      </c>
      <c r="B5052" t="s">
        <v>874</v>
      </c>
      <c r="C5052" t="s">
        <v>1825</v>
      </c>
      <c r="F5052">
        <v>315</v>
      </c>
      <c r="G5052" s="5" t="s">
        <v>67</v>
      </c>
      <c r="I5052" s="6" t="s">
        <v>60</v>
      </c>
    </row>
    <row r="5053" spans="1:9" x14ac:dyDescent="0.25">
      <c r="A5053">
        <v>2</v>
      </c>
      <c r="B5053" t="s">
        <v>87</v>
      </c>
      <c r="C5053" t="s">
        <v>1610</v>
      </c>
      <c r="F5053">
        <v>315</v>
      </c>
      <c r="G5053" s="5" t="s">
        <v>67</v>
      </c>
      <c r="I5053" s="6" t="s">
        <v>60</v>
      </c>
    </row>
    <row r="5054" spans="1:9" x14ac:dyDescent="0.25">
      <c r="A5054">
        <v>2</v>
      </c>
      <c r="B5054" t="s">
        <v>4802</v>
      </c>
      <c r="C5054" t="s">
        <v>261</v>
      </c>
      <c r="F5054">
        <v>315</v>
      </c>
      <c r="G5054" s="5" t="s">
        <v>67</v>
      </c>
      <c r="I5054" s="6" t="s">
        <v>60</v>
      </c>
    </row>
    <row r="5055" spans="1:9" x14ac:dyDescent="0.25">
      <c r="A5055">
        <v>2</v>
      </c>
      <c r="B5055" t="s">
        <v>2148</v>
      </c>
      <c r="C5055" t="s">
        <v>356</v>
      </c>
      <c r="F5055">
        <v>315</v>
      </c>
      <c r="G5055" s="5" t="s">
        <v>67</v>
      </c>
      <c r="I5055" s="6" t="s">
        <v>60</v>
      </c>
    </row>
    <row r="5056" spans="1:9" x14ac:dyDescent="0.25">
      <c r="A5056">
        <v>2</v>
      </c>
      <c r="B5056" t="s">
        <v>837</v>
      </c>
      <c r="C5056" t="s">
        <v>1375</v>
      </c>
      <c r="F5056">
        <v>315</v>
      </c>
      <c r="G5056" s="5" t="s">
        <v>67</v>
      </c>
      <c r="I5056" s="6" t="s">
        <v>3653</v>
      </c>
    </row>
    <row r="5057" spans="1:9" x14ac:dyDescent="0.25">
      <c r="A5057">
        <v>2</v>
      </c>
      <c r="B5057" t="s">
        <v>243</v>
      </c>
      <c r="C5057" t="s">
        <v>145</v>
      </c>
      <c r="F5057">
        <v>315</v>
      </c>
      <c r="G5057" s="5" t="s">
        <v>67</v>
      </c>
      <c r="I5057" s="6" t="s">
        <v>60</v>
      </c>
    </row>
    <row r="5058" spans="1:9" x14ac:dyDescent="0.25">
      <c r="A5058">
        <v>2</v>
      </c>
      <c r="B5058" t="s">
        <v>5228</v>
      </c>
      <c r="C5058" t="s">
        <v>5229</v>
      </c>
      <c r="F5058">
        <v>315</v>
      </c>
      <c r="G5058" s="5" t="s">
        <v>67</v>
      </c>
      <c r="I5058" s="6" t="s">
        <v>60</v>
      </c>
    </row>
    <row r="5059" spans="1:9" x14ac:dyDescent="0.25">
      <c r="A5059">
        <v>2</v>
      </c>
      <c r="B5059" t="s">
        <v>3417</v>
      </c>
      <c r="C5059" t="s">
        <v>669</v>
      </c>
      <c r="F5059">
        <v>315</v>
      </c>
      <c r="G5059" s="5" t="s">
        <v>67</v>
      </c>
      <c r="I5059" s="6" t="s">
        <v>60</v>
      </c>
    </row>
    <row r="5060" spans="1:9" x14ac:dyDescent="0.25">
      <c r="A5060">
        <v>2</v>
      </c>
      <c r="B5060" t="s">
        <v>371</v>
      </c>
      <c r="C5060" t="s">
        <v>1317</v>
      </c>
      <c r="F5060">
        <v>315</v>
      </c>
      <c r="G5060" s="5" t="s">
        <v>67</v>
      </c>
      <c r="I5060" s="6" t="s">
        <v>60</v>
      </c>
    </row>
    <row r="5061" spans="1:9" x14ac:dyDescent="0.25">
      <c r="A5061">
        <v>2</v>
      </c>
      <c r="B5061" t="s">
        <v>3871</v>
      </c>
      <c r="C5061" t="s">
        <v>96</v>
      </c>
      <c r="F5061">
        <v>315</v>
      </c>
      <c r="G5061" s="5" t="s">
        <v>67</v>
      </c>
      <c r="I5061" s="6" t="s">
        <v>60</v>
      </c>
    </row>
    <row r="5062" spans="1:9" x14ac:dyDescent="0.25">
      <c r="A5062">
        <v>2</v>
      </c>
      <c r="B5062" t="s">
        <v>2495</v>
      </c>
      <c r="C5062" t="s">
        <v>105</v>
      </c>
      <c r="F5062">
        <v>315</v>
      </c>
      <c r="G5062" s="5" t="s">
        <v>67</v>
      </c>
      <c r="I5062" s="6" t="s">
        <v>60</v>
      </c>
    </row>
    <row r="5063" spans="1:9" x14ac:dyDescent="0.25">
      <c r="A5063">
        <v>2</v>
      </c>
      <c r="B5063" t="s">
        <v>5230</v>
      </c>
      <c r="C5063" t="s">
        <v>70</v>
      </c>
      <c r="F5063">
        <v>315</v>
      </c>
      <c r="G5063" s="5" t="s">
        <v>67</v>
      </c>
      <c r="I5063" s="6" t="s">
        <v>60</v>
      </c>
    </row>
    <row r="5064" spans="1:9" x14ac:dyDescent="0.25">
      <c r="A5064">
        <v>2</v>
      </c>
      <c r="B5064" t="s">
        <v>1216</v>
      </c>
      <c r="C5064" t="s">
        <v>318</v>
      </c>
      <c r="F5064">
        <v>315</v>
      </c>
      <c r="G5064" s="5" t="s">
        <v>67</v>
      </c>
      <c r="I5064" s="6" t="s">
        <v>60</v>
      </c>
    </row>
    <row r="5065" spans="1:9" x14ac:dyDescent="0.25">
      <c r="A5065">
        <v>2</v>
      </c>
      <c r="B5065" t="s">
        <v>1583</v>
      </c>
      <c r="C5065" t="s">
        <v>5231</v>
      </c>
      <c r="F5065">
        <v>315</v>
      </c>
      <c r="G5065" s="5" t="s">
        <v>67</v>
      </c>
      <c r="I5065" s="6" t="s">
        <v>60</v>
      </c>
    </row>
    <row r="5066" spans="1:9" x14ac:dyDescent="0.25">
      <c r="A5066">
        <v>2</v>
      </c>
      <c r="B5066" t="s">
        <v>5219</v>
      </c>
      <c r="C5066" t="s">
        <v>276</v>
      </c>
      <c r="F5066">
        <v>315</v>
      </c>
      <c r="G5066" s="5" t="s">
        <v>67</v>
      </c>
      <c r="I5066" s="6" t="s">
        <v>3653</v>
      </c>
    </row>
    <row r="5067" spans="1:9" x14ac:dyDescent="0.25">
      <c r="A5067">
        <v>2</v>
      </c>
      <c r="B5067" t="s">
        <v>4348</v>
      </c>
      <c r="C5067" t="s">
        <v>481</v>
      </c>
      <c r="F5067">
        <v>315</v>
      </c>
      <c r="G5067" s="5" t="s">
        <v>67</v>
      </c>
      <c r="I5067" s="6" t="s">
        <v>60</v>
      </c>
    </row>
    <row r="5068" spans="1:9" x14ac:dyDescent="0.25">
      <c r="A5068">
        <v>2</v>
      </c>
      <c r="B5068" t="s">
        <v>87</v>
      </c>
      <c r="C5068" t="s">
        <v>153</v>
      </c>
      <c r="F5068">
        <v>315</v>
      </c>
      <c r="G5068" s="5" t="s">
        <v>67</v>
      </c>
      <c r="I5068" s="6" t="s">
        <v>60</v>
      </c>
    </row>
    <row r="5069" spans="1:9" x14ac:dyDescent="0.25">
      <c r="A5069">
        <v>2</v>
      </c>
      <c r="B5069" t="s">
        <v>1406</v>
      </c>
      <c r="C5069" t="s">
        <v>1348</v>
      </c>
      <c r="F5069">
        <v>315</v>
      </c>
      <c r="G5069" s="5" t="s">
        <v>67</v>
      </c>
      <c r="I5069" s="6" t="s">
        <v>3653</v>
      </c>
    </row>
    <row r="5070" spans="1:9" x14ac:dyDescent="0.25">
      <c r="A5070">
        <v>2</v>
      </c>
      <c r="B5070" t="s">
        <v>5232</v>
      </c>
      <c r="C5070" t="s">
        <v>735</v>
      </c>
      <c r="F5070">
        <v>315</v>
      </c>
      <c r="G5070" s="5" t="s">
        <v>67</v>
      </c>
      <c r="I5070" s="6" t="s">
        <v>60</v>
      </c>
    </row>
    <row r="5071" spans="1:9" x14ac:dyDescent="0.25">
      <c r="A5071">
        <v>2</v>
      </c>
      <c r="B5071" t="s">
        <v>375</v>
      </c>
      <c r="C5071" t="s">
        <v>1770</v>
      </c>
      <c r="F5071">
        <v>315</v>
      </c>
      <c r="G5071" s="5" t="s">
        <v>67</v>
      </c>
      <c r="I5071" s="6" t="s">
        <v>60</v>
      </c>
    </row>
    <row r="5072" spans="1:9" x14ac:dyDescent="0.25">
      <c r="A5072">
        <v>2</v>
      </c>
      <c r="B5072" t="s">
        <v>387</v>
      </c>
      <c r="C5072" t="s">
        <v>2877</v>
      </c>
      <c r="F5072">
        <v>315</v>
      </c>
      <c r="G5072" s="5" t="s">
        <v>67</v>
      </c>
      <c r="I5072" s="6" t="s">
        <v>60</v>
      </c>
    </row>
    <row r="5073" spans="1:9" x14ac:dyDescent="0.25">
      <c r="A5073">
        <v>2</v>
      </c>
      <c r="B5073" t="s">
        <v>760</v>
      </c>
      <c r="C5073" t="s">
        <v>5233</v>
      </c>
      <c r="F5073">
        <v>315</v>
      </c>
      <c r="G5073" s="5" t="s">
        <v>67</v>
      </c>
      <c r="I5073" s="6" t="s">
        <v>3653</v>
      </c>
    </row>
    <row r="5074" spans="1:9" x14ac:dyDescent="0.25">
      <c r="A5074">
        <v>2</v>
      </c>
      <c r="B5074" t="s">
        <v>5234</v>
      </c>
      <c r="C5074" t="s">
        <v>1575</v>
      </c>
      <c r="F5074">
        <v>315</v>
      </c>
      <c r="G5074" s="5" t="s">
        <v>67</v>
      </c>
      <c r="I5074" s="6" t="s">
        <v>60</v>
      </c>
    </row>
    <row r="5075" spans="1:9" x14ac:dyDescent="0.25">
      <c r="A5075">
        <v>2</v>
      </c>
      <c r="B5075" t="s">
        <v>5235</v>
      </c>
      <c r="C5075" t="s">
        <v>156</v>
      </c>
      <c r="F5075">
        <v>315</v>
      </c>
      <c r="G5075" s="5" t="s">
        <v>67</v>
      </c>
      <c r="I5075" s="6" t="s">
        <v>60</v>
      </c>
    </row>
    <row r="5076" spans="1:9" x14ac:dyDescent="0.25">
      <c r="A5076">
        <v>2</v>
      </c>
      <c r="B5076" t="s">
        <v>902</v>
      </c>
      <c r="C5076" t="s">
        <v>206</v>
      </c>
      <c r="F5076">
        <v>315</v>
      </c>
      <c r="G5076" s="5" t="s">
        <v>67</v>
      </c>
      <c r="I5076" s="6" t="s">
        <v>60</v>
      </c>
    </row>
    <row r="5077" spans="1:9" x14ac:dyDescent="0.25">
      <c r="A5077">
        <v>2</v>
      </c>
      <c r="B5077" t="s">
        <v>1986</v>
      </c>
      <c r="C5077" t="s">
        <v>1916</v>
      </c>
      <c r="F5077">
        <v>315</v>
      </c>
      <c r="G5077" s="5" t="s">
        <v>67</v>
      </c>
      <c r="I5077" s="6" t="s">
        <v>3653</v>
      </c>
    </row>
    <row r="5078" spans="1:9" x14ac:dyDescent="0.25">
      <c r="A5078">
        <v>2</v>
      </c>
      <c r="B5078" t="s">
        <v>5236</v>
      </c>
      <c r="C5078" t="s">
        <v>447</v>
      </c>
      <c r="F5078">
        <v>315</v>
      </c>
      <c r="G5078" s="5" t="s">
        <v>67</v>
      </c>
      <c r="I5078" s="6" t="s">
        <v>60</v>
      </c>
    </row>
    <row r="5079" spans="1:9" x14ac:dyDescent="0.25">
      <c r="A5079">
        <v>2</v>
      </c>
      <c r="B5079" t="s">
        <v>169</v>
      </c>
      <c r="C5079" t="s">
        <v>378</v>
      </c>
      <c r="F5079">
        <v>315</v>
      </c>
      <c r="G5079" s="5" t="s">
        <v>67</v>
      </c>
      <c r="I5079" s="6" t="s">
        <v>3653</v>
      </c>
    </row>
    <row r="5080" spans="1:9" x14ac:dyDescent="0.25">
      <c r="A5080">
        <v>2</v>
      </c>
      <c r="B5080" t="s">
        <v>1355</v>
      </c>
      <c r="C5080" t="s">
        <v>105</v>
      </c>
      <c r="F5080">
        <v>315</v>
      </c>
      <c r="G5080" s="5" t="s">
        <v>67</v>
      </c>
      <c r="I5080" s="6" t="s">
        <v>3653</v>
      </c>
    </row>
    <row r="5081" spans="1:9" x14ac:dyDescent="0.25">
      <c r="A5081">
        <v>2</v>
      </c>
      <c r="B5081" t="s">
        <v>361</v>
      </c>
      <c r="C5081" t="s">
        <v>3652</v>
      </c>
      <c r="F5081">
        <v>315</v>
      </c>
      <c r="G5081" s="5" t="s">
        <v>67</v>
      </c>
      <c r="I5081" s="6" t="s">
        <v>60</v>
      </c>
    </row>
    <row r="5082" spans="1:9" x14ac:dyDescent="0.25">
      <c r="A5082">
        <v>2</v>
      </c>
      <c r="B5082" t="s">
        <v>5237</v>
      </c>
      <c r="C5082" t="s">
        <v>356</v>
      </c>
      <c r="F5082">
        <v>315</v>
      </c>
      <c r="G5082" s="5" t="s">
        <v>67</v>
      </c>
      <c r="I5082" s="6" t="s">
        <v>60</v>
      </c>
    </row>
    <row r="5083" spans="1:9" x14ac:dyDescent="0.25">
      <c r="A5083">
        <v>2</v>
      </c>
      <c r="B5083" t="s">
        <v>1188</v>
      </c>
      <c r="C5083" t="s">
        <v>115</v>
      </c>
      <c r="F5083">
        <v>315</v>
      </c>
      <c r="G5083" s="5" t="s">
        <v>67</v>
      </c>
      <c r="I5083" s="6" t="s">
        <v>60</v>
      </c>
    </row>
    <row r="5084" spans="1:9" x14ac:dyDescent="0.25">
      <c r="A5084">
        <v>2</v>
      </c>
      <c r="B5084" t="s">
        <v>270</v>
      </c>
      <c r="C5084" t="s">
        <v>90</v>
      </c>
      <c r="F5084">
        <v>315</v>
      </c>
      <c r="G5084" s="5" t="s">
        <v>67</v>
      </c>
      <c r="I5084" s="6" t="s">
        <v>60</v>
      </c>
    </row>
    <row r="5085" spans="1:9" x14ac:dyDescent="0.25">
      <c r="A5085">
        <v>2</v>
      </c>
      <c r="B5085" t="s">
        <v>5238</v>
      </c>
      <c r="C5085" t="s">
        <v>1167</v>
      </c>
      <c r="F5085">
        <v>315</v>
      </c>
      <c r="G5085" s="5" t="s">
        <v>67</v>
      </c>
      <c r="I5085" s="6" t="s">
        <v>3653</v>
      </c>
    </row>
    <row r="5086" spans="1:9" x14ac:dyDescent="0.25">
      <c r="A5086">
        <v>2</v>
      </c>
      <c r="B5086" t="s">
        <v>884</v>
      </c>
      <c r="C5086" t="s">
        <v>145</v>
      </c>
      <c r="F5086">
        <v>315</v>
      </c>
      <c r="G5086" s="5" t="s">
        <v>67</v>
      </c>
      <c r="I5086" s="6" t="s">
        <v>60</v>
      </c>
    </row>
    <row r="5087" spans="1:9" x14ac:dyDescent="0.25">
      <c r="A5087">
        <v>2</v>
      </c>
      <c r="B5087" t="s">
        <v>5239</v>
      </c>
      <c r="C5087" t="s">
        <v>5240</v>
      </c>
      <c r="F5087">
        <v>315</v>
      </c>
      <c r="G5087" s="5" t="s">
        <v>67</v>
      </c>
      <c r="I5087" s="6" t="s">
        <v>60</v>
      </c>
    </row>
    <row r="5088" spans="1:9" x14ac:dyDescent="0.25">
      <c r="A5088">
        <v>2</v>
      </c>
      <c r="B5088" t="s">
        <v>1293</v>
      </c>
      <c r="C5088" t="s">
        <v>957</v>
      </c>
      <c r="F5088">
        <v>315</v>
      </c>
      <c r="G5088" s="5" t="s">
        <v>67</v>
      </c>
      <c r="I5088" s="6" t="s">
        <v>3653</v>
      </c>
    </row>
    <row r="5089" spans="1:9" x14ac:dyDescent="0.25">
      <c r="A5089">
        <v>2</v>
      </c>
      <c r="B5089" t="s">
        <v>1621</v>
      </c>
      <c r="C5089" t="s">
        <v>5241</v>
      </c>
      <c r="F5089">
        <v>315</v>
      </c>
      <c r="G5089" s="5" t="s">
        <v>67</v>
      </c>
      <c r="I5089" s="6" t="s">
        <v>60</v>
      </c>
    </row>
    <row r="5090" spans="1:9" x14ac:dyDescent="0.25">
      <c r="A5090">
        <v>2</v>
      </c>
      <c r="B5090" t="s">
        <v>5020</v>
      </c>
      <c r="C5090" t="s">
        <v>451</v>
      </c>
      <c r="F5090">
        <v>315</v>
      </c>
      <c r="G5090" s="5" t="s">
        <v>67</v>
      </c>
      <c r="I5090" s="6" t="s">
        <v>3653</v>
      </c>
    </row>
    <row r="5091" spans="1:9" x14ac:dyDescent="0.25">
      <c r="A5091">
        <v>2</v>
      </c>
      <c r="B5091" t="s">
        <v>255</v>
      </c>
      <c r="C5091" t="s">
        <v>105</v>
      </c>
      <c r="F5091">
        <v>315</v>
      </c>
      <c r="G5091" s="5" t="s">
        <v>67</v>
      </c>
      <c r="I5091" s="6" t="s">
        <v>60</v>
      </c>
    </row>
    <row r="5092" spans="1:9" x14ac:dyDescent="0.25">
      <c r="A5092">
        <v>2</v>
      </c>
      <c r="B5092" t="s">
        <v>5242</v>
      </c>
      <c r="C5092" t="s">
        <v>150</v>
      </c>
      <c r="F5092">
        <v>315</v>
      </c>
      <c r="G5092" s="5" t="s">
        <v>67</v>
      </c>
      <c r="I5092" s="6" t="s">
        <v>60</v>
      </c>
    </row>
    <row r="5093" spans="1:9" x14ac:dyDescent="0.25">
      <c r="A5093">
        <v>2</v>
      </c>
      <c r="B5093" t="s">
        <v>5243</v>
      </c>
      <c r="C5093" t="s">
        <v>130</v>
      </c>
      <c r="F5093">
        <v>315</v>
      </c>
      <c r="G5093" s="5" t="s">
        <v>67</v>
      </c>
      <c r="I5093" s="6" t="s">
        <v>3653</v>
      </c>
    </row>
    <row r="5094" spans="1:9" x14ac:dyDescent="0.25">
      <c r="A5094">
        <v>2</v>
      </c>
      <c r="B5094" t="s">
        <v>795</v>
      </c>
      <c r="C5094" t="s">
        <v>237</v>
      </c>
      <c r="F5094">
        <v>315</v>
      </c>
      <c r="G5094" s="5" t="s">
        <v>67</v>
      </c>
      <c r="I5094" s="6" t="s">
        <v>60</v>
      </c>
    </row>
    <row r="5095" spans="1:9" x14ac:dyDescent="0.25">
      <c r="A5095">
        <v>2</v>
      </c>
      <c r="B5095" t="s">
        <v>1479</v>
      </c>
      <c r="C5095" t="s">
        <v>2369</v>
      </c>
      <c r="F5095">
        <v>315</v>
      </c>
      <c r="G5095" s="5" t="s">
        <v>67</v>
      </c>
      <c r="I5095" s="6" t="s">
        <v>3653</v>
      </c>
    </row>
    <row r="5096" spans="1:9" x14ac:dyDescent="0.25">
      <c r="A5096">
        <v>2</v>
      </c>
      <c r="B5096" t="s">
        <v>1706</v>
      </c>
      <c r="C5096" t="s">
        <v>395</v>
      </c>
      <c r="F5096">
        <v>315</v>
      </c>
      <c r="G5096" s="5" t="s">
        <v>67</v>
      </c>
      <c r="I5096" s="6" t="s">
        <v>60</v>
      </c>
    </row>
    <row r="5097" spans="1:9" x14ac:dyDescent="0.25">
      <c r="A5097">
        <v>2</v>
      </c>
      <c r="B5097" t="s">
        <v>5244</v>
      </c>
      <c r="C5097" t="s">
        <v>70</v>
      </c>
      <c r="F5097">
        <v>315</v>
      </c>
      <c r="G5097" s="5" t="s">
        <v>67</v>
      </c>
      <c r="I5097" s="6" t="s">
        <v>60</v>
      </c>
    </row>
    <row r="5098" spans="1:9" x14ac:dyDescent="0.25">
      <c r="A5098">
        <v>2</v>
      </c>
      <c r="B5098" t="s">
        <v>3055</v>
      </c>
      <c r="C5098" t="s">
        <v>143</v>
      </c>
      <c r="F5098">
        <v>315</v>
      </c>
      <c r="G5098" s="5" t="s">
        <v>67</v>
      </c>
      <c r="I5098" s="6" t="s">
        <v>60</v>
      </c>
    </row>
    <row r="5099" spans="1:9" x14ac:dyDescent="0.25">
      <c r="A5099">
        <v>2</v>
      </c>
      <c r="B5099" t="s">
        <v>2714</v>
      </c>
      <c r="C5099" t="s">
        <v>430</v>
      </c>
      <c r="F5099">
        <v>315</v>
      </c>
      <c r="G5099" s="5" t="s">
        <v>67</v>
      </c>
      <c r="I5099" s="6" t="s">
        <v>3653</v>
      </c>
    </row>
    <row r="5100" spans="1:9" x14ac:dyDescent="0.25">
      <c r="A5100">
        <v>2</v>
      </c>
      <c r="B5100" t="s">
        <v>314</v>
      </c>
      <c r="C5100" t="s">
        <v>105</v>
      </c>
      <c r="F5100">
        <v>315</v>
      </c>
      <c r="G5100" s="5" t="s">
        <v>67</v>
      </c>
      <c r="I5100" s="6" t="s">
        <v>60</v>
      </c>
    </row>
    <row r="5101" spans="1:9" x14ac:dyDescent="0.25">
      <c r="A5101">
        <v>2</v>
      </c>
      <c r="B5101" t="s">
        <v>1427</v>
      </c>
      <c r="C5101" t="s">
        <v>797</v>
      </c>
      <c r="F5101">
        <v>315</v>
      </c>
      <c r="G5101" s="5" t="s">
        <v>67</v>
      </c>
      <c r="I5101" s="6" t="s">
        <v>3653</v>
      </c>
    </row>
    <row r="5102" spans="1:9" x14ac:dyDescent="0.25">
      <c r="A5102">
        <v>2</v>
      </c>
      <c r="B5102" t="s">
        <v>1427</v>
      </c>
      <c r="C5102" t="s">
        <v>392</v>
      </c>
      <c r="F5102">
        <v>315</v>
      </c>
      <c r="G5102" s="5" t="s">
        <v>67</v>
      </c>
      <c r="I5102" s="6" t="s">
        <v>3653</v>
      </c>
    </row>
    <row r="5103" spans="1:9" x14ac:dyDescent="0.25">
      <c r="A5103">
        <v>2</v>
      </c>
      <c r="B5103" t="s">
        <v>662</v>
      </c>
      <c r="C5103" t="s">
        <v>581</v>
      </c>
      <c r="F5103">
        <v>315</v>
      </c>
      <c r="G5103" s="5" t="s">
        <v>67</v>
      </c>
      <c r="I5103" s="6" t="s">
        <v>3653</v>
      </c>
    </row>
    <row r="5104" spans="1:9" x14ac:dyDescent="0.25">
      <c r="A5104">
        <v>2</v>
      </c>
      <c r="B5104" t="s">
        <v>4500</v>
      </c>
      <c r="C5104" t="s">
        <v>145</v>
      </c>
      <c r="F5104">
        <v>315</v>
      </c>
      <c r="G5104" s="5" t="s">
        <v>67</v>
      </c>
      <c r="I5104" s="6" t="s">
        <v>60</v>
      </c>
    </row>
    <row r="5105" spans="1:9" x14ac:dyDescent="0.25">
      <c r="A5105">
        <v>2</v>
      </c>
      <c r="B5105" t="s">
        <v>5245</v>
      </c>
      <c r="C5105" t="s">
        <v>1271</v>
      </c>
      <c r="F5105">
        <v>315</v>
      </c>
      <c r="G5105" s="5" t="s">
        <v>67</v>
      </c>
      <c r="I5105" s="6" t="s">
        <v>60</v>
      </c>
    </row>
    <row r="5106" spans="1:9" x14ac:dyDescent="0.25">
      <c r="A5106">
        <v>2</v>
      </c>
      <c r="B5106" t="s">
        <v>4625</v>
      </c>
      <c r="C5106" t="s">
        <v>750</v>
      </c>
      <c r="F5106">
        <v>315</v>
      </c>
      <c r="G5106" s="5" t="s">
        <v>67</v>
      </c>
      <c r="I5106" s="6" t="s">
        <v>60</v>
      </c>
    </row>
    <row r="5107" spans="1:9" x14ac:dyDescent="0.25">
      <c r="A5107">
        <v>2</v>
      </c>
      <c r="B5107" t="s">
        <v>2103</v>
      </c>
      <c r="C5107" t="s">
        <v>105</v>
      </c>
      <c r="F5107">
        <v>315</v>
      </c>
      <c r="G5107" s="5" t="s">
        <v>67</v>
      </c>
      <c r="I5107" s="6" t="s">
        <v>60</v>
      </c>
    </row>
    <row r="5108" spans="1:9" x14ac:dyDescent="0.25">
      <c r="A5108">
        <v>2</v>
      </c>
      <c r="B5108" t="s">
        <v>737</v>
      </c>
      <c r="C5108" t="s">
        <v>723</v>
      </c>
      <c r="F5108">
        <v>315</v>
      </c>
      <c r="G5108" s="5" t="s">
        <v>67</v>
      </c>
      <c r="I5108" s="6" t="s">
        <v>3653</v>
      </c>
    </row>
    <row r="5109" spans="1:9" x14ac:dyDescent="0.25">
      <c r="A5109">
        <v>2</v>
      </c>
      <c r="B5109" t="s">
        <v>520</v>
      </c>
      <c r="C5109" t="s">
        <v>819</v>
      </c>
      <c r="F5109">
        <v>315</v>
      </c>
      <c r="G5109" s="5" t="s">
        <v>67</v>
      </c>
      <c r="I5109" s="6" t="s">
        <v>3653</v>
      </c>
    </row>
    <row r="5110" spans="1:9" x14ac:dyDescent="0.25">
      <c r="A5110">
        <v>2</v>
      </c>
      <c r="B5110" t="s">
        <v>5246</v>
      </c>
      <c r="C5110" t="s">
        <v>509</v>
      </c>
      <c r="F5110">
        <v>315</v>
      </c>
      <c r="G5110" s="5" t="s">
        <v>67</v>
      </c>
      <c r="I5110" s="6" t="s">
        <v>60</v>
      </c>
    </row>
    <row r="5111" spans="1:9" x14ac:dyDescent="0.25">
      <c r="A5111">
        <v>2</v>
      </c>
      <c r="B5111" t="s">
        <v>2893</v>
      </c>
      <c r="C5111" t="s">
        <v>261</v>
      </c>
      <c r="F5111">
        <v>315</v>
      </c>
      <c r="G5111" s="5" t="s">
        <v>67</v>
      </c>
      <c r="I5111" s="6" t="s">
        <v>3653</v>
      </c>
    </row>
    <row r="5112" spans="1:9" x14ac:dyDescent="0.25">
      <c r="A5112">
        <v>2</v>
      </c>
      <c r="B5112" t="s">
        <v>1643</v>
      </c>
      <c r="C5112" t="s">
        <v>273</v>
      </c>
      <c r="F5112">
        <v>315</v>
      </c>
      <c r="G5112" s="5" t="s">
        <v>67</v>
      </c>
      <c r="I5112" s="6" t="s">
        <v>60</v>
      </c>
    </row>
    <row r="5113" spans="1:9" x14ac:dyDescent="0.25">
      <c r="A5113">
        <v>2</v>
      </c>
      <c r="B5113" t="s">
        <v>2224</v>
      </c>
      <c r="C5113" t="s">
        <v>153</v>
      </c>
      <c r="F5113">
        <v>315</v>
      </c>
      <c r="G5113" s="5" t="s">
        <v>67</v>
      </c>
      <c r="I5113" s="6" t="s">
        <v>60</v>
      </c>
    </row>
    <row r="5114" spans="1:9" x14ac:dyDescent="0.25">
      <c r="A5114">
        <v>2</v>
      </c>
      <c r="B5114" t="s">
        <v>984</v>
      </c>
      <c r="C5114" t="s">
        <v>5247</v>
      </c>
      <c r="F5114">
        <v>315</v>
      </c>
      <c r="G5114" s="5" t="s">
        <v>67</v>
      </c>
      <c r="I5114" s="6" t="s">
        <v>60</v>
      </c>
    </row>
    <row r="5115" spans="1:9" x14ac:dyDescent="0.25">
      <c r="A5115">
        <v>2</v>
      </c>
      <c r="B5115" t="s">
        <v>336</v>
      </c>
      <c r="C5115" t="s">
        <v>90</v>
      </c>
      <c r="F5115">
        <v>315</v>
      </c>
      <c r="G5115" s="5" t="s">
        <v>67</v>
      </c>
      <c r="I5115" s="6" t="s">
        <v>60</v>
      </c>
    </row>
    <row r="5116" spans="1:9" x14ac:dyDescent="0.25">
      <c r="A5116">
        <v>2</v>
      </c>
      <c r="B5116" t="s">
        <v>1689</v>
      </c>
      <c r="C5116" t="s">
        <v>119</v>
      </c>
      <c r="F5116">
        <v>315</v>
      </c>
      <c r="G5116" s="5" t="s">
        <v>67</v>
      </c>
      <c r="I5116" s="6" t="s">
        <v>60</v>
      </c>
    </row>
    <row r="5117" spans="1:9" x14ac:dyDescent="0.25">
      <c r="A5117">
        <v>2</v>
      </c>
      <c r="B5117" t="s">
        <v>3176</v>
      </c>
      <c r="C5117" t="s">
        <v>106</v>
      </c>
      <c r="F5117">
        <v>315</v>
      </c>
      <c r="G5117" s="5" t="s">
        <v>67</v>
      </c>
      <c r="I5117" s="6" t="s">
        <v>60</v>
      </c>
    </row>
    <row r="5118" spans="1:9" x14ac:dyDescent="0.25">
      <c r="A5118">
        <v>2</v>
      </c>
      <c r="B5118" t="s">
        <v>705</v>
      </c>
      <c r="C5118" t="s">
        <v>1612</v>
      </c>
      <c r="F5118">
        <v>315</v>
      </c>
      <c r="G5118" s="5" t="s">
        <v>67</v>
      </c>
      <c r="I5118" s="6" t="s">
        <v>60</v>
      </c>
    </row>
    <row r="5119" spans="1:9" x14ac:dyDescent="0.25">
      <c r="A5119">
        <v>2</v>
      </c>
      <c r="B5119" t="s">
        <v>786</v>
      </c>
      <c r="C5119" t="s">
        <v>190</v>
      </c>
      <c r="F5119">
        <v>315</v>
      </c>
      <c r="G5119" s="5" t="s">
        <v>67</v>
      </c>
      <c r="I5119" s="6" t="s">
        <v>3653</v>
      </c>
    </row>
    <row r="5120" spans="1:9" x14ac:dyDescent="0.25">
      <c r="A5120">
        <v>2</v>
      </c>
      <c r="B5120" t="s">
        <v>4638</v>
      </c>
      <c r="C5120" t="s">
        <v>5248</v>
      </c>
      <c r="F5120">
        <v>315</v>
      </c>
      <c r="G5120" s="5" t="s">
        <v>67</v>
      </c>
      <c r="I5120" s="6" t="s">
        <v>3653</v>
      </c>
    </row>
    <row r="5121" spans="1:9" x14ac:dyDescent="0.25">
      <c r="A5121">
        <v>2</v>
      </c>
      <c r="B5121" t="s">
        <v>5249</v>
      </c>
      <c r="C5121" t="s">
        <v>136</v>
      </c>
      <c r="F5121">
        <v>315</v>
      </c>
      <c r="G5121" s="5" t="s">
        <v>67</v>
      </c>
      <c r="I5121" s="6" t="s">
        <v>60</v>
      </c>
    </row>
    <row r="5122" spans="1:9" x14ac:dyDescent="0.25">
      <c r="A5122">
        <v>2</v>
      </c>
      <c r="B5122" t="s">
        <v>3595</v>
      </c>
      <c r="C5122" t="s">
        <v>952</v>
      </c>
      <c r="F5122">
        <v>315</v>
      </c>
      <c r="G5122" s="5" t="s">
        <v>67</v>
      </c>
      <c r="I5122" s="6" t="s">
        <v>3653</v>
      </c>
    </row>
    <row r="5123" spans="1:9" x14ac:dyDescent="0.25">
      <c r="A5123">
        <v>2</v>
      </c>
      <c r="B5123" t="s">
        <v>5250</v>
      </c>
      <c r="C5123" t="s">
        <v>5251</v>
      </c>
      <c r="F5123">
        <v>315</v>
      </c>
      <c r="G5123" s="5" t="s">
        <v>67</v>
      </c>
      <c r="I5123" s="6" t="s">
        <v>60</v>
      </c>
    </row>
    <row r="5124" spans="1:9" x14ac:dyDescent="0.25">
      <c r="A5124">
        <v>2</v>
      </c>
      <c r="B5124" t="s">
        <v>336</v>
      </c>
      <c r="C5124" t="s">
        <v>423</v>
      </c>
      <c r="F5124">
        <v>315</v>
      </c>
      <c r="G5124" s="5" t="s">
        <v>67</v>
      </c>
      <c r="I5124" s="6" t="s">
        <v>60</v>
      </c>
    </row>
    <row r="5125" spans="1:9" x14ac:dyDescent="0.25">
      <c r="A5125">
        <v>2</v>
      </c>
      <c r="B5125" t="s">
        <v>5252</v>
      </c>
      <c r="C5125" t="s">
        <v>105</v>
      </c>
      <c r="F5125">
        <v>315</v>
      </c>
      <c r="G5125" s="5" t="s">
        <v>67</v>
      </c>
      <c r="I5125" s="6" t="s">
        <v>60</v>
      </c>
    </row>
    <row r="5126" spans="1:9" x14ac:dyDescent="0.25">
      <c r="A5126">
        <v>2</v>
      </c>
      <c r="B5126" t="s">
        <v>255</v>
      </c>
      <c r="C5126" t="s">
        <v>266</v>
      </c>
      <c r="F5126">
        <v>315</v>
      </c>
      <c r="G5126" s="5" t="s">
        <v>67</v>
      </c>
      <c r="I5126" s="6" t="s">
        <v>60</v>
      </c>
    </row>
    <row r="5127" spans="1:9" x14ac:dyDescent="0.25">
      <c r="A5127">
        <v>2</v>
      </c>
      <c r="B5127" t="s">
        <v>232</v>
      </c>
      <c r="C5127" t="s">
        <v>113</v>
      </c>
      <c r="F5127">
        <v>315</v>
      </c>
      <c r="G5127" s="5" t="s">
        <v>67</v>
      </c>
      <c r="I5127" s="6" t="s">
        <v>60</v>
      </c>
    </row>
    <row r="5128" spans="1:9" x14ac:dyDescent="0.25">
      <c r="A5128">
        <v>2</v>
      </c>
      <c r="B5128" t="s">
        <v>2768</v>
      </c>
      <c r="C5128" t="s">
        <v>105</v>
      </c>
      <c r="F5128">
        <v>315</v>
      </c>
      <c r="G5128" s="5" t="s">
        <v>67</v>
      </c>
      <c r="I5128" s="6" t="s">
        <v>3653</v>
      </c>
    </row>
    <row r="5129" spans="1:9" x14ac:dyDescent="0.25">
      <c r="A5129">
        <v>2</v>
      </c>
      <c r="B5129" t="s">
        <v>5253</v>
      </c>
      <c r="C5129" t="s">
        <v>750</v>
      </c>
      <c r="F5129">
        <v>315</v>
      </c>
      <c r="G5129" s="5" t="s">
        <v>67</v>
      </c>
      <c r="I5129" s="6" t="s">
        <v>3653</v>
      </c>
    </row>
    <row r="5130" spans="1:9" x14ac:dyDescent="0.25">
      <c r="A5130">
        <v>2</v>
      </c>
      <c r="B5130" t="s">
        <v>5254</v>
      </c>
      <c r="C5130" t="s">
        <v>153</v>
      </c>
      <c r="F5130">
        <v>315</v>
      </c>
      <c r="G5130" s="5" t="s">
        <v>67</v>
      </c>
      <c r="I5130" s="6" t="s">
        <v>60</v>
      </c>
    </row>
    <row r="5131" spans="1:9" x14ac:dyDescent="0.25">
      <c r="A5131">
        <v>2</v>
      </c>
      <c r="B5131" t="s">
        <v>5255</v>
      </c>
      <c r="C5131" t="s">
        <v>70</v>
      </c>
      <c r="F5131">
        <v>315</v>
      </c>
      <c r="G5131" s="5" t="s">
        <v>67</v>
      </c>
      <c r="I5131" s="6" t="s">
        <v>60</v>
      </c>
    </row>
    <row r="5132" spans="1:9" x14ac:dyDescent="0.25">
      <c r="A5132">
        <v>2</v>
      </c>
      <c r="B5132" t="s">
        <v>1130</v>
      </c>
      <c r="C5132" t="s">
        <v>145</v>
      </c>
      <c r="F5132">
        <v>315</v>
      </c>
      <c r="G5132" s="5" t="s">
        <v>67</v>
      </c>
      <c r="I5132" s="6" t="s">
        <v>3653</v>
      </c>
    </row>
    <row r="5133" spans="1:9" x14ac:dyDescent="0.25">
      <c r="A5133">
        <v>2</v>
      </c>
      <c r="B5133" t="s">
        <v>3113</v>
      </c>
      <c r="C5133" t="s">
        <v>368</v>
      </c>
      <c r="F5133">
        <v>315</v>
      </c>
      <c r="G5133" s="5" t="s">
        <v>67</v>
      </c>
      <c r="I5133" s="6" t="s">
        <v>60</v>
      </c>
    </row>
    <row r="5134" spans="1:9" x14ac:dyDescent="0.25">
      <c r="A5134">
        <v>2</v>
      </c>
      <c r="B5134" t="s">
        <v>1658</v>
      </c>
      <c r="C5134" t="s">
        <v>136</v>
      </c>
      <c r="F5134">
        <v>315</v>
      </c>
      <c r="G5134" s="5" t="s">
        <v>67</v>
      </c>
      <c r="I5134" s="6" t="s">
        <v>60</v>
      </c>
    </row>
    <row r="5135" spans="1:9" x14ac:dyDescent="0.25">
      <c r="A5135">
        <v>2</v>
      </c>
      <c r="B5135" t="s">
        <v>642</v>
      </c>
      <c r="C5135" t="s">
        <v>363</v>
      </c>
      <c r="F5135">
        <v>315</v>
      </c>
      <c r="G5135" s="5" t="s">
        <v>67</v>
      </c>
      <c r="I5135" s="6" t="s">
        <v>60</v>
      </c>
    </row>
    <row r="5136" spans="1:9" x14ac:dyDescent="0.25">
      <c r="A5136">
        <v>2</v>
      </c>
      <c r="B5136" t="s">
        <v>1950</v>
      </c>
      <c r="C5136" t="s">
        <v>522</v>
      </c>
      <c r="F5136">
        <v>315</v>
      </c>
      <c r="G5136" s="5" t="s">
        <v>67</v>
      </c>
      <c r="I5136" s="6" t="s">
        <v>3653</v>
      </c>
    </row>
    <row r="5137" spans="1:9" x14ac:dyDescent="0.25">
      <c r="A5137">
        <v>2</v>
      </c>
      <c r="B5137" t="s">
        <v>5256</v>
      </c>
      <c r="C5137" t="s">
        <v>70</v>
      </c>
      <c r="F5137">
        <v>315</v>
      </c>
      <c r="G5137" s="5" t="s">
        <v>67</v>
      </c>
      <c r="I5137" s="6" t="s">
        <v>60</v>
      </c>
    </row>
    <row r="5138" spans="1:9" x14ac:dyDescent="0.25">
      <c r="A5138">
        <v>2</v>
      </c>
      <c r="B5138" t="s">
        <v>5257</v>
      </c>
      <c r="C5138" t="s">
        <v>638</v>
      </c>
      <c r="F5138">
        <v>315</v>
      </c>
      <c r="G5138" s="5" t="s">
        <v>67</v>
      </c>
      <c r="I5138" s="6" t="s">
        <v>60</v>
      </c>
    </row>
    <row r="5139" spans="1:9" x14ac:dyDescent="0.25">
      <c r="A5139">
        <v>2</v>
      </c>
      <c r="B5139" t="s">
        <v>5258</v>
      </c>
      <c r="C5139" t="s">
        <v>566</v>
      </c>
      <c r="F5139">
        <v>315</v>
      </c>
      <c r="G5139" s="5" t="s">
        <v>67</v>
      </c>
      <c r="I5139" s="6" t="s">
        <v>60</v>
      </c>
    </row>
    <row r="5140" spans="1:9" x14ac:dyDescent="0.25">
      <c r="A5140">
        <v>2</v>
      </c>
      <c r="B5140" s="7" t="s">
        <v>1191</v>
      </c>
      <c r="C5140" s="7"/>
      <c r="D5140" s="7"/>
      <c r="F5140">
        <v>315</v>
      </c>
      <c r="G5140" s="5" t="s">
        <v>67</v>
      </c>
      <c r="I5140" s="6" t="s">
        <v>60</v>
      </c>
    </row>
    <row r="5141" spans="1:9" x14ac:dyDescent="0.25">
      <c r="A5141">
        <v>2</v>
      </c>
      <c r="B5141" t="s">
        <v>1583</v>
      </c>
      <c r="C5141" t="s">
        <v>173</v>
      </c>
      <c r="F5141">
        <v>315</v>
      </c>
      <c r="G5141" s="5" t="s">
        <v>67</v>
      </c>
      <c r="I5141" s="6" t="s">
        <v>60</v>
      </c>
    </row>
    <row r="5142" spans="1:9" x14ac:dyDescent="0.25">
      <c r="A5142">
        <v>2</v>
      </c>
      <c r="B5142" t="s">
        <v>3427</v>
      </c>
      <c r="C5142" t="s">
        <v>170</v>
      </c>
      <c r="F5142">
        <v>315</v>
      </c>
      <c r="G5142" s="5" t="s">
        <v>67</v>
      </c>
      <c r="I5142" s="6" t="s">
        <v>60</v>
      </c>
    </row>
    <row r="5143" spans="1:9" x14ac:dyDescent="0.25">
      <c r="A5143">
        <v>2</v>
      </c>
      <c r="B5143" t="s">
        <v>5259</v>
      </c>
      <c r="C5143" t="s">
        <v>670</v>
      </c>
      <c r="F5143">
        <v>315</v>
      </c>
      <c r="G5143" s="5" t="s">
        <v>67</v>
      </c>
      <c r="I5143" s="6" t="s">
        <v>60</v>
      </c>
    </row>
    <row r="5144" spans="1:9" x14ac:dyDescent="0.25">
      <c r="A5144">
        <v>2</v>
      </c>
      <c r="B5144" t="s">
        <v>446</v>
      </c>
      <c r="C5144" t="s">
        <v>5260</v>
      </c>
      <c r="F5144">
        <v>315</v>
      </c>
      <c r="G5144" s="5" t="s">
        <v>67</v>
      </c>
      <c r="I5144" s="6" t="s">
        <v>60</v>
      </c>
    </row>
    <row r="5145" spans="1:9" x14ac:dyDescent="0.25">
      <c r="A5145">
        <v>2</v>
      </c>
      <c r="B5145" t="s">
        <v>5261</v>
      </c>
      <c r="C5145" t="s">
        <v>259</v>
      </c>
      <c r="F5145">
        <v>315</v>
      </c>
      <c r="G5145" s="5" t="s">
        <v>67</v>
      </c>
      <c r="I5145" s="6" t="s">
        <v>3653</v>
      </c>
    </row>
    <row r="5146" spans="1:9" x14ac:dyDescent="0.25">
      <c r="A5146">
        <v>2</v>
      </c>
      <c r="B5146" t="s">
        <v>2320</v>
      </c>
      <c r="C5146" t="s">
        <v>113</v>
      </c>
      <c r="F5146">
        <v>315</v>
      </c>
      <c r="G5146" s="5" t="s">
        <v>67</v>
      </c>
      <c r="I5146" s="6" t="s">
        <v>60</v>
      </c>
    </row>
    <row r="5147" spans="1:9" x14ac:dyDescent="0.25">
      <c r="A5147">
        <v>2</v>
      </c>
      <c r="B5147" t="s">
        <v>2292</v>
      </c>
      <c r="C5147" t="s">
        <v>748</v>
      </c>
      <c r="F5147">
        <v>315</v>
      </c>
      <c r="G5147" s="5" t="s">
        <v>67</v>
      </c>
      <c r="I5147" s="6" t="s">
        <v>60</v>
      </c>
    </row>
    <row r="5148" spans="1:9" x14ac:dyDescent="0.25">
      <c r="A5148">
        <v>2</v>
      </c>
      <c r="B5148" t="s">
        <v>2996</v>
      </c>
      <c r="C5148" t="s">
        <v>70</v>
      </c>
      <c r="F5148">
        <v>315</v>
      </c>
      <c r="G5148" s="5" t="s">
        <v>67</v>
      </c>
      <c r="I5148" s="6" t="s">
        <v>3653</v>
      </c>
    </row>
    <row r="5149" spans="1:9" x14ac:dyDescent="0.25">
      <c r="A5149">
        <v>2</v>
      </c>
      <c r="B5149" t="s">
        <v>437</v>
      </c>
      <c r="C5149" t="s">
        <v>130</v>
      </c>
      <c r="F5149">
        <v>315</v>
      </c>
      <c r="G5149" s="5" t="s">
        <v>67</v>
      </c>
      <c r="I5149" s="6" t="s">
        <v>60</v>
      </c>
    </row>
    <row r="5150" spans="1:9" x14ac:dyDescent="0.25">
      <c r="A5150">
        <v>2</v>
      </c>
      <c r="B5150" t="s">
        <v>3358</v>
      </c>
      <c r="C5150" t="s">
        <v>105</v>
      </c>
      <c r="F5150">
        <v>315</v>
      </c>
      <c r="G5150" s="5" t="s">
        <v>67</v>
      </c>
      <c r="I5150" s="6" t="s">
        <v>60</v>
      </c>
    </row>
    <row r="5151" spans="1:9" x14ac:dyDescent="0.25">
      <c r="A5151">
        <v>2</v>
      </c>
      <c r="B5151" t="s">
        <v>5262</v>
      </c>
      <c r="C5151" t="s">
        <v>1348</v>
      </c>
      <c r="F5151">
        <v>315</v>
      </c>
      <c r="G5151" s="5" t="s">
        <v>67</v>
      </c>
      <c r="I5151" s="6" t="s">
        <v>60</v>
      </c>
    </row>
    <row r="5152" spans="1:9" x14ac:dyDescent="0.25">
      <c r="A5152">
        <v>2</v>
      </c>
      <c r="B5152" t="s">
        <v>731</v>
      </c>
      <c r="C5152" t="s">
        <v>300</v>
      </c>
      <c r="F5152">
        <v>315</v>
      </c>
      <c r="G5152" s="5" t="s">
        <v>67</v>
      </c>
      <c r="I5152" s="6" t="s">
        <v>60</v>
      </c>
    </row>
    <row r="5153" spans="1:9" x14ac:dyDescent="0.25">
      <c r="A5153">
        <v>2</v>
      </c>
      <c r="B5153" t="s">
        <v>5263</v>
      </c>
      <c r="C5153" t="s">
        <v>132</v>
      </c>
      <c r="F5153">
        <v>315</v>
      </c>
      <c r="G5153" s="5" t="s">
        <v>67</v>
      </c>
      <c r="I5153" s="6" t="s">
        <v>60</v>
      </c>
    </row>
    <row r="5154" spans="1:9" x14ac:dyDescent="0.25">
      <c r="A5154">
        <v>2</v>
      </c>
      <c r="B5154" t="s">
        <v>1418</v>
      </c>
      <c r="C5154" t="s">
        <v>225</v>
      </c>
      <c r="F5154">
        <v>315</v>
      </c>
      <c r="G5154" s="5" t="s">
        <v>67</v>
      </c>
      <c r="I5154" s="6" t="s">
        <v>60</v>
      </c>
    </row>
    <row r="5155" spans="1:9" x14ac:dyDescent="0.25">
      <c r="A5155">
        <v>2</v>
      </c>
      <c r="B5155" t="s">
        <v>3595</v>
      </c>
      <c r="C5155" t="s">
        <v>227</v>
      </c>
      <c r="F5155">
        <v>315</v>
      </c>
      <c r="G5155" s="5" t="s">
        <v>67</v>
      </c>
      <c r="I5155" s="6" t="s">
        <v>3653</v>
      </c>
    </row>
    <row r="5156" spans="1:9" x14ac:dyDescent="0.25">
      <c r="A5156">
        <v>2</v>
      </c>
      <c r="B5156" t="s">
        <v>1869</v>
      </c>
      <c r="C5156" t="s">
        <v>574</v>
      </c>
      <c r="F5156">
        <v>315</v>
      </c>
      <c r="G5156" s="5" t="s">
        <v>67</v>
      </c>
      <c r="I5156" s="6" t="s">
        <v>3653</v>
      </c>
    </row>
    <row r="5157" spans="1:9" x14ac:dyDescent="0.25">
      <c r="A5157">
        <v>2</v>
      </c>
      <c r="B5157" t="s">
        <v>5264</v>
      </c>
      <c r="C5157" t="s">
        <v>227</v>
      </c>
      <c r="F5157">
        <v>315</v>
      </c>
      <c r="G5157" s="5" t="s">
        <v>67</v>
      </c>
      <c r="I5157" s="6" t="s">
        <v>60</v>
      </c>
    </row>
    <row r="5158" spans="1:9" x14ac:dyDescent="0.25">
      <c r="A5158">
        <v>2</v>
      </c>
      <c r="B5158" t="s">
        <v>944</v>
      </c>
      <c r="C5158" t="s">
        <v>269</v>
      </c>
      <c r="F5158">
        <v>315</v>
      </c>
      <c r="G5158" s="5" t="s">
        <v>67</v>
      </c>
      <c r="I5158" s="6" t="s">
        <v>60</v>
      </c>
    </row>
    <row r="5159" spans="1:9" x14ac:dyDescent="0.25">
      <c r="A5159">
        <v>2</v>
      </c>
      <c r="B5159" t="s">
        <v>1540</v>
      </c>
      <c r="C5159" t="s">
        <v>363</v>
      </c>
      <c r="F5159">
        <v>315</v>
      </c>
      <c r="G5159" s="5" t="s">
        <v>67</v>
      </c>
      <c r="I5159" s="6" t="s">
        <v>3653</v>
      </c>
    </row>
    <row r="5160" spans="1:9" x14ac:dyDescent="0.25">
      <c r="A5160">
        <v>2</v>
      </c>
      <c r="B5160" t="s">
        <v>795</v>
      </c>
      <c r="C5160" t="s">
        <v>566</v>
      </c>
      <c r="F5160">
        <v>315</v>
      </c>
      <c r="G5160" s="5" t="s">
        <v>67</v>
      </c>
      <c r="I5160" s="6" t="s">
        <v>60</v>
      </c>
    </row>
    <row r="5161" spans="1:9" x14ac:dyDescent="0.25">
      <c r="A5161">
        <v>2</v>
      </c>
      <c r="B5161" t="s">
        <v>5265</v>
      </c>
      <c r="C5161" t="s">
        <v>708</v>
      </c>
      <c r="F5161">
        <v>315</v>
      </c>
      <c r="G5161" s="5" t="s">
        <v>67</v>
      </c>
      <c r="I5161" s="6" t="s">
        <v>60</v>
      </c>
    </row>
    <row r="5162" spans="1:9" x14ac:dyDescent="0.25">
      <c r="A5162">
        <v>2</v>
      </c>
      <c r="B5162" t="s">
        <v>658</v>
      </c>
      <c r="C5162" t="s">
        <v>106</v>
      </c>
      <c r="F5162">
        <v>315</v>
      </c>
      <c r="G5162" s="5" t="s">
        <v>67</v>
      </c>
      <c r="I5162" s="6" t="s">
        <v>60</v>
      </c>
    </row>
    <row r="5163" spans="1:9" x14ac:dyDescent="0.25">
      <c r="A5163">
        <v>2</v>
      </c>
      <c r="B5163" t="s">
        <v>771</v>
      </c>
      <c r="C5163" t="s">
        <v>963</v>
      </c>
      <c r="F5163">
        <v>315</v>
      </c>
      <c r="G5163" s="5" t="s">
        <v>67</v>
      </c>
      <c r="I5163" s="6" t="s">
        <v>60</v>
      </c>
    </row>
    <row r="5164" spans="1:9" x14ac:dyDescent="0.25">
      <c r="A5164">
        <v>2</v>
      </c>
      <c r="B5164" t="s">
        <v>79</v>
      </c>
      <c r="C5164" t="s">
        <v>213</v>
      </c>
      <c r="F5164">
        <v>315</v>
      </c>
      <c r="G5164" s="5" t="s">
        <v>67</v>
      </c>
      <c r="I5164" s="6" t="s">
        <v>3653</v>
      </c>
    </row>
    <row r="5165" spans="1:9" x14ac:dyDescent="0.25">
      <c r="A5165">
        <v>2</v>
      </c>
      <c r="B5165" t="s">
        <v>1884</v>
      </c>
      <c r="C5165" t="s">
        <v>145</v>
      </c>
      <c r="F5165">
        <v>315</v>
      </c>
      <c r="G5165" s="5" t="s">
        <v>67</v>
      </c>
      <c r="I5165" s="6" t="s">
        <v>60</v>
      </c>
    </row>
    <row r="5166" spans="1:9" x14ac:dyDescent="0.25">
      <c r="A5166">
        <v>2</v>
      </c>
      <c r="B5166" t="s">
        <v>2103</v>
      </c>
      <c r="C5166" t="s">
        <v>66</v>
      </c>
      <c r="F5166">
        <v>315</v>
      </c>
      <c r="G5166" s="5" t="s">
        <v>67</v>
      </c>
      <c r="I5166" s="6" t="s">
        <v>60</v>
      </c>
    </row>
    <row r="5167" spans="1:9" x14ac:dyDescent="0.25">
      <c r="A5167">
        <v>2</v>
      </c>
      <c r="B5167" t="s">
        <v>5266</v>
      </c>
      <c r="C5167" t="s">
        <v>1259</v>
      </c>
      <c r="F5167">
        <v>315</v>
      </c>
      <c r="G5167" s="5" t="s">
        <v>67</v>
      </c>
      <c r="I5167" s="6" t="s">
        <v>60</v>
      </c>
    </row>
    <row r="5168" spans="1:9" x14ac:dyDescent="0.25">
      <c r="A5168">
        <v>2</v>
      </c>
      <c r="B5168" t="s">
        <v>599</v>
      </c>
      <c r="C5168" t="s">
        <v>403</v>
      </c>
      <c r="F5168">
        <v>315</v>
      </c>
      <c r="G5168" s="5" t="s">
        <v>67</v>
      </c>
      <c r="I5168" s="6" t="s">
        <v>60</v>
      </c>
    </row>
    <row r="5169" spans="1:9" x14ac:dyDescent="0.25">
      <c r="A5169">
        <v>2</v>
      </c>
      <c r="B5169" t="s">
        <v>1029</v>
      </c>
      <c r="C5169" t="s">
        <v>113</v>
      </c>
      <c r="F5169">
        <v>315</v>
      </c>
      <c r="G5169" s="5" t="s">
        <v>67</v>
      </c>
      <c r="I5169" s="6" t="s">
        <v>60</v>
      </c>
    </row>
    <row r="5170" spans="1:9" x14ac:dyDescent="0.25">
      <c r="A5170">
        <v>2</v>
      </c>
      <c r="B5170" t="s">
        <v>5267</v>
      </c>
      <c r="C5170" t="s">
        <v>5268</v>
      </c>
      <c r="F5170">
        <v>315</v>
      </c>
      <c r="G5170" s="5" t="s">
        <v>67</v>
      </c>
      <c r="I5170" s="6" t="s">
        <v>3653</v>
      </c>
    </row>
    <row r="5171" spans="1:9" x14ac:dyDescent="0.25">
      <c r="A5171">
        <v>2</v>
      </c>
      <c r="B5171" t="s">
        <v>225</v>
      </c>
      <c r="C5171" t="s">
        <v>356</v>
      </c>
      <c r="F5171">
        <v>315</v>
      </c>
      <c r="G5171" s="5" t="s">
        <v>67</v>
      </c>
      <c r="I5171" s="6" t="s">
        <v>60</v>
      </c>
    </row>
    <row r="5172" spans="1:9" x14ac:dyDescent="0.25">
      <c r="A5172">
        <v>2</v>
      </c>
      <c r="B5172" t="s">
        <v>673</v>
      </c>
      <c r="C5172" t="s">
        <v>719</v>
      </c>
      <c r="F5172">
        <v>315</v>
      </c>
      <c r="G5172" s="5" t="s">
        <v>67</v>
      </c>
      <c r="I5172" s="6" t="s">
        <v>60</v>
      </c>
    </row>
    <row r="5173" spans="1:9" x14ac:dyDescent="0.25">
      <c r="A5173">
        <v>2</v>
      </c>
      <c r="B5173" t="s">
        <v>900</v>
      </c>
      <c r="C5173" t="s">
        <v>157</v>
      </c>
      <c r="F5173">
        <v>315</v>
      </c>
      <c r="G5173" s="5" t="s">
        <v>67</v>
      </c>
      <c r="I5173" s="6" t="s">
        <v>60</v>
      </c>
    </row>
    <row r="5174" spans="1:9" x14ac:dyDescent="0.25">
      <c r="A5174">
        <v>2</v>
      </c>
      <c r="B5174" t="s">
        <v>5269</v>
      </c>
      <c r="C5174" t="s">
        <v>363</v>
      </c>
      <c r="F5174">
        <v>315</v>
      </c>
      <c r="G5174" s="5" t="s">
        <v>67</v>
      </c>
      <c r="I5174" s="6" t="s">
        <v>3653</v>
      </c>
    </row>
    <row r="5175" spans="1:9" x14ac:dyDescent="0.25">
      <c r="A5175">
        <v>2</v>
      </c>
      <c r="B5175" t="s">
        <v>681</v>
      </c>
      <c r="C5175" t="s">
        <v>259</v>
      </c>
      <c r="F5175">
        <v>315</v>
      </c>
      <c r="G5175" s="5" t="s">
        <v>67</v>
      </c>
      <c r="I5175" s="6" t="s">
        <v>3653</v>
      </c>
    </row>
    <row r="5176" spans="1:9" x14ac:dyDescent="0.25">
      <c r="A5176">
        <v>2</v>
      </c>
      <c r="B5176" t="s">
        <v>5270</v>
      </c>
      <c r="C5176" t="s">
        <v>2323</v>
      </c>
      <c r="F5176">
        <v>315</v>
      </c>
      <c r="G5176" s="5" t="s">
        <v>67</v>
      </c>
      <c r="I5176" s="6" t="s">
        <v>60</v>
      </c>
    </row>
    <row r="5177" spans="1:9" x14ac:dyDescent="0.25">
      <c r="A5177">
        <v>2</v>
      </c>
      <c r="B5177" t="s">
        <v>520</v>
      </c>
      <c r="C5177" t="s">
        <v>157</v>
      </c>
      <c r="F5177">
        <v>315</v>
      </c>
      <c r="G5177" s="5" t="s">
        <v>67</v>
      </c>
      <c r="I5177" s="6" t="s">
        <v>3653</v>
      </c>
    </row>
    <row r="5178" spans="1:9" x14ac:dyDescent="0.25">
      <c r="A5178">
        <v>2</v>
      </c>
      <c r="B5178" t="s">
        <v>520</v>
      </c>
      <c r="C5178" t="s">
        <v>833</v>
      </c>
      <c r="F5178">
        <v>315</v>
      </c>
      <c r="G5178" s="5" t="s">
        <v>67</v>
      </c>
      <c r="I5178" s="6" t="s">
        <v>3653</v>
      </c>
    </row>
    <row r="5179" spans="1:9" x14ac:dyDescent="0.25">
      <c r="A5179">
        <v>2</v>
      </c>
      <c r="B5179" t="s">
        <v>658</v>
      </c>
      <c r="C5179" t="s">
        <v>130</v>
      </c>
      <c r="F5179">
        <v>315</v>
      </c>
      <c r="G5179" s="5" t="s">
        <v>67</v>
      </c>
      <c r="I5179" s="6" t="s">
        <v>60</v>
      </c>
    </row>
    <row r="5180" spans="1:9" x14ac:dyDescent="0.25">
      <c r="A5180">
        <v>2</v>
      </c>
      <c r="B5180" t="s">
        <v>64</v>
      </c>
      <c r="C5180" t="s">
        <v>5271</v>
      </c>
      <c r="F5180">
        <v>315</v>
      </c>
      <c r="G5180" s="5" t="s">
        <v>67</v>
      </c>
      <c r="I5180" s="6" t="s">
        <v>3653</v>
      </c>
    </row>
    <row r="5181" spans="1:9" x14ac:dyDescent="0.25">
      <c r="A5181">
        <v>2</v>
      </c>
      <c r="B5181" t="s">
        <v>4601</v>
      </c>
      <c r="C5181" t="s">
        <v>106</v>
      </c>
      <c r="F5181">
        <v>315</v>
      </c>
      <c r="G5181" s="5" t="s">
        <v>67</v>
      </c>
      <c r="I5181" s="6" t="s">
        <v>3653</v>
      </c>
    </row>
    <row r="5182" spans="1:9" x14ac:dyDescent="0.25">
      <c r="A5182">
        <v>2</v>
      </c>
      <c r="B5182" t="s">
        <v>5272</v>
      </c>
      <c r="C5182" t="s">
        <v>1322</v>
      </c>
      <c r="F5182">
        <v>315</v>
      </c>
      <c r="G5182" s="5" t="s">
        <v>67</v>
      </c>
      <c r="I5182" s="6" t="s">
        <v>60</v>
      </c>
    </row>
    <row r="5183" spans="1:9" x14ac:dyDescent="0.25">
      <c r="A5183">
        <v>2</v>
      </c>
      <c r="B5183" t="s">
        <v>2795</v>
      </c>
      <c r="C5183" t="s">
        <v>408</v>
      </c>
      <c r="F5183">
        <v>315</v>
      </c>
      <c r="G5183" s="5" t="s">
        <v>67</v>
      </c>
      <c r="I5183" s="6" t="s">
        <v>3653</v>
      </c>
    </row>
    <row r="5184" spans="1:9" x14ac:dyDescent="0.25">
      <c r="A5184">
        <v>2</v>
      </c>
      <c r="B5184" t="s">
        <v>5273</v>
      </c>
      <c r="C5184" t="s">
        <v>398</v>
      </c>
      <c r="F5184">
        <v>315</v>
      </c>
      <c r="G5184" s="5" t="s">
        <v>67</v>
      </c>
      <c r="I5184" s="6" t="s">
        <v>3653</v>
      </c>
    </row>
    <row r="5185" spans="1:9" x14ac:dyDescent="0.25">
      <c r="A5185">
        <v>2</v>
      </c>
      <c r="B5185" t="s">
        <v>520</v>
      </c>
      <c r="C5185" t="s">
        <v>153</v>
      </c>
      <c r="F5185">
        <v>315</v>
      </c>
      <c r="G5185" s="5" t="s">
        <v>67</v>
      </c>
      <c r="I5185" s="6" t="s">
        <v>3653</v>
      </c>
    </row>
    <row r="5186" spans="1:9" x14ac:dyDescent="0.25">
      <c r="A5186">
        <v>2</v>
      </c>
      <c r="B5186" t="s">
        <v>1332</v>
      </c>
      <c r="C5186" t="s">
        <v>70</v>
      </c>
      <c r="F5186">
        <v>315</v>
      </c>
      <c r="G5186" s="5" t="s">
        <v>67</v>
      </c>
      <c r="I5186" s="6" t="s">
        <v>3653</v>
      </c>
    </row>
    <row r="5187" spans="1:9" x14ac:dyDescent="0.25">
      <c r="A5187">
        <v>2</v>
      </c>
      <c r="B5187" t="s">
        <v>5274</v>
      </c>
      <c r="C5187" t="s">
        <v>5275</v>
      </c>
      <c r="F5187">
        <v>315</v>
      </c>
      <c r="G5187" s="5" t="s">
        <v>67</v>
      </c>
      <c r="I5187" s="6" t="s">
        <v>60</v>
      </c>
    </row>
    <row r="5188" spans="1:9" x14ac:dyDescent="0.25">
      <c r="A5188">
        <v>2</v>
      </c>
      <c r="B5188" t="s">
        <v>1216</v>
      </c>
      <c r="C5188" t="s">
        <v>1083</v>
      </c>
      <c r="F5188">
        <v>315</v>
      </c>
      <c r="G5188" s="5" t="s">
        <v>67</v>
      </c>
      <c r="I5188" s="6" t="s">
        <v>60</v>
      </c>
    </row>
    <row r="5189" spans="1:9" x14ac:dyDescent="0.25">
      <c r="A5189">
        <v>2</v>
      </c>
      <c r="B5189" t="s">
        <v>272</v>
      </c>
      <c r="C5189" t="s">
        <v>1972</v>
      </c>
      <c r="F5189">
        <v>315</v>
      </c>
      <c r="G5189" s="5" t="s">
        <v>67</v>
      </c>
      <c r="I5189" s="6" t="s">
        <v>60</v>
      </c>
    </row>
    <row r="5190" spans="1:9" x14ac:dyDescent="0.25">
      <c r="A5190">
        <v>2</v>
      </c>
      <c r="B5190" t="s">
        <v>1197</v>
      </c>
      <c r="C5190" t="s">
        <v>601</v>
      </c>
      <c r="F5190">
        <v>315</v>
      </c>
      <c r="G5190" s="5" t="s">
        <v>67</v>
      </c>
      <c r="I5190" s="6" t="s">
        <v>60</v>
      </c>
    </row>
    <row r="5191" spans="1:9" x14ac:dyDescent="0.25">
      <c r="A5191">
        <v>2</v>
      </c>
      <c r="B5191" t="s">
        <v>218</v>
      </c>
      <c r="C5191" t="s">
        <v>70</v>
      </c>
      <c r="F5191">
        <v>315</v>
      </c>
      <c r="G5191" s="5" t="s">
        <v>67</v>
      </c>
      <c r="I5191" s="6" t="s">
        <v>60</v>
      </c>
    </row>
    <row r="5192" spans="1:9" x14ac:dyDescent="0.25">
      <c r="A5192">
        <v>2</v>
      </c>
      <c r="B5192" t="s">
        <v>3036</v>
      </c>
      <c r="C5192" t="s">
        <v>5276</v>
      </c>
      <c r="F5192">
        <v>315</v>
      </c>
      <c r="G5192" s="5" t="s">
        <v>67</v>
      </c>
      <c r="I5192" s="6" t="s">
        <v>60</v>
      </c>
    </row>
    <row r="5193" spans="1:9" x14ac:dyDescent="0.25">
      <c r="A5193">
        <v>2</v>
      </c>
      <c r="B5193" t="s">
        <v>455</v>
      </c>
      <c r="C5193" t="s">
        <v>136</v>
      </c>
      <c r="F5193">
        <v>315</v>
      </c>
      <c r="G5193" s="5" t="s">
        <v>67</v>
      </c>
      <c r="I5193" s="6" t="s">
        <v>60</v>
      </c>
    </row>
    <row r="5194" spans="1:9" x14ac:dyDescent="0.25">
      <c r="A5194">
        <v>2</v>
      </c>
      <c r="B5194" t="s">
        <v>1860</v>
      </c>
      <c r="C5194" t="s">
        <v>269</v>
      </c>
      <c r="F5194">
        <v>315</v>
      </c>
      <c r="G5194" s="5" t="s">
        <v>67</v>
      </c>
      <c r="I5194" s="6" t="s">
        <v>60</v>
      </c>
    </row>
    <row r="5195" spans="1:9" x14ac:dyDescent="0.25">
      <c r="A5195">
        <v>2</v>
      </c>
      <c r="B5195" t="s">
        <v>598</v>
      </c>
      <c r="C5195" t="s">
        <v>119</v>
      </c>
      <c r="F5195">
        <v>315</v>
      </c>
      <c r="G5195" s="5" t="s">
        <v>67</v>
      </c>
      <c r="I5195" s="6" t="s">
        <v>60</v>
      </c>
    </row>
    <row r="5196" spans="1:9" x14ac:dyDescent="0.25">
      <c r="A5196">
        <v>2</v>
      </c>
      <c r="B5196" t="s">
        <v>1251</v>
      </c>
      <c r="C5196" t="s">
        <v>227</v>
      </c>
      <c r="F5196">
        <v>315</v>
      </c>
      <c r="G5196" s="5" t="s">
        <v>67</v>
      </c>
      <c r="I5196" s="6" t="s">
        <v>60</v>
      </c>
    </row>
    <row r="5197" spans="1:9" x14ac:dyDescent="0.25">
      <c r="A5197">
        <v>2</v>
      </c>
      <c r="B5197" t="s">
        <v>5277</v>
      </c>
      <c r="C5197" t="s">
        <v>1365</v>
      </c>
      <c r="F5197">
        <v>315</v>
      </c>
      <c r="G5197" s="5" t="s">
        <v>67</v>
      </c>
      <c r="I5197" s="6" t="s">
        <v>60</v>
      </c>
    </row>
    <row r="5198" spans="1:9" x14ac:dyDescent="0.25">
      <c r="A5198">
        <v>2</v>
      </c>
      <c r="B5198" t="s">
        <v>5278</v>
      </c>
      <c r="C5198" t="s">
        <v>85</v>
      </c>
      <c r="F5198">
        <v>315</v>
      </c>
      <c r="G5198" s="5" t="s">
        <v>67</v>
      </c>
      <c r="I5198" s="6" t="s">
        <v>60</v>
      </c>
    </row>
    <row r="5199" spans="1:9" x14ac:dyDescent="0.25">
      <c r="A5199">
        <v>2</v>
      </c>
      <c r="B5199" t="s">
        <v>5279</v>
      </c>
      <c r="C5199" t="s">
        <v>153</v>
      </c>
      <c r="F5199">
        <v>315</v>
      </c>
      <c r="G5199" s="5" t="s">
        <v>67</v>
      </c>
      <c r="I5199" s="6" t="s">
        <v>60</v>
      </c>
    </row>
    <row r="5200" spans="1:9" x14ac:dyDescent="0.25">
      <c r="A5200">
        <v>2</v>
      </c>
      <c r="B5200" t="s">
        <v>5280</v>
      </c>
      <c r="C5200" t="s">
        <v>1446</v>
      </c>
      <c r="F5200">
        <v>315</v>
      </c>
      <c r="G5200" s="5" t="s">
        <v>67</v>
      </c>
      <c r="I5200" s="6" t="s">
        <v>3653</v>
      </c>
    </row>
    <row r="5201" spans="1:9" x14ac:dyDescent="0.25">
      <c r="A5201">
        <v>2</v>
      </c>
      <c r="B5201" t="s">
        <v>87</v>
      </c>
      <c r="C5201" t="s">
        <v>130</v>
      </c>
      <c r="F5201">
        <v>315</v>
      </c>
      <c r="G5201" s="5" t="s">
        <v>67</v>
      </c>
      <c r="I5201" s="6" t="s">
        <v>60</v>
      </c>
    </row>
    <row r="5202" spans="1:9" x14ac:dyDescent="0.25">
      <c r="A5202">
        <v>2</v>
      </c>
      <c r="B5202" t="s">
        <v>5281</v>
      </c>
      <c r="C5202" t="s">
        <v>66</v>
      </c>
      <c r="F5202">
        <v>315</v>
      </c>
      <c r="G5202" s="5" t="s">
        <v>67</v>
      </c>
      <c r="I5202" s="6" t="s">
        <v>60</v>
      </c>
    </row>
    <row r="5203" spans="1:9" x14ac:dyDescent="0.25">
      <c r="A5203">
        <v>2</v>
      </c>
      <c r="B5203" t="s">
        <v>628</v>
      </c>
      <c r="C5203" t="s">
        <v>524</v>
      </c>
      <c r="F5203">
        <v>315</v>
      </c>
      <c r="G5203" s="5" t="s">
        <v>67</v>
      </c>
      <c r="I5203" s="6" t="s">
        <v>60</v>
      </c>
    </row>
    <row r="5204" spans="1:9" x14ac:dyDescent="0.25">
      <c r="A5204">
        <v>2</v>
      </c>
      <c r="B5204" t="s">
        <v>268</v>
      </c>
      <c r="C5204" t="s">
        <v>92</v>
      </c>
      <c r="F5204">
        <v>315</v>
      </c>
      <c r="G5204" s="5" t="s">
        <v>67</v>
      </c>
      <c r="I5204" s="6" t="s">
        <v>60</v>
      </c>
    </row>
    <row r="5205" spans="1:9" x14ac:dyDescent="0.25">
      <c r="A5205">
        <v>2</v>
      </c>
      <c r="B5205" t="s">
        <v>342</v>
      </c>
      <c r="C5205" t="s">
        <v>1084</v>
      </c>
      <c r="F5205">
        <v>315</v>
      </c>
      <c r="G5205" s="5" t="s">
        <v>67</v>
      </c>
      <c r="I5205" s="6" t="s">
        <v>3653</v>
      </c>
    </row>
    <row r="5206" spans="1:9" x14ac:dyDescent="0.25">
      <c r="A5206">
        <v>2</v>
      </c>
      <c r="B5206" t="s">
        <v>5282</v>
      </c>
      <c r="C5206" t="s">
        <v>1780</v>
      </c>
      <c r="F5206">
        <v>315</v>
      </c>
      <c r="G5206" s="5" t="s">
        <v>67</v>
      </c>
      <c r="I5206" s="6" t="s">
        <v>60</v>
      </c>
    </row>
    <row r="5207" spans="1:9" x14ac:dyDescent="0.25">
      <c r="A5207">
        <v>2</v>
      </c>
      <c r="B5207" t="s">
        <v>125</v>
      </c>
      <c r="C5207" t="s">
        <v>5283</v>
      </c>
      <c r="F5207">
        <v>315</v>
      </c>
      <c r="G5207" s="5" t="s">
        <v>67</v>
      </c>
      <c r="I5207" s="6" t="s">
        <v>60</v>
      </c>
    </row>
    <row r="5208" spans="1:9" x14ac:dyDescent="0.25">
      <c r="A5208">
        <v>2</v>
      </c>
      <c r="B5208" t="s">
        <v>3261</v>
      </c>
      <c r="C5208" t="s">
        <v>423</v>
      </c>
      <c r="F5208">
        <v>315</v>
      </c>
      <c r="G5208" s="5" t="s">
        <v>67</v>
      </c>
      <c r="I5208" s="6" t="s">
        <v>60</v>
      </c>
    </row>
    <row r="5209" spans="1:9" x14ac:dyDescent="0.25">
      <c r="A5209">
        <v>2</v>
      </c>
      <c r="B5209" t="s">
        <v>428</v>
      </c>
      <c r="C5209" t="s">
        <v>66</v>
      </c>
      <c r="F5209">
        <v>315</v>
      </c>
      <c r="G5209" s="5" t="s">
        <v>67</v>
      </c>
      <c r="I5209" s="6" t="s">
        <v>60</v>
      </c>
    </row>
    <row r="5210" spans="1:9" x14ac:dyDescent="0.25">
      <c r="A5210">
        <v>2</v>
      </c>
      <c r="B5210" t="s">
        <v>371</v>
      </c>
      <c r="C5210" t="s">
        <v>1223</v>
      </c>
      <c r="F5210">
        <v>315</v>
      </c>
      <c r="G5210" s="5" t="s">
        <v>67</v>
      </c>
      <c r="I5210" s="6" t="s">
        <v>60</v>
      </c>
    </row>
    <row r="5211" spans="1:9" x14ac:dyDescent="0.25">
      <c r="A5211">
        <v>2</v>
      </c>
      <c r="B5211" t="s">
        <v>1427</v>
      </c>
      <c r="C5211" t="s">
        <v>2287</v>
      </c>
      <c r="F5211">
        <v>315</v>
      </c>
      <c r="G5211" s="5" t="s">
        <v>67</v>
      </c>
      <c r="I5211" s="6" t="s">
        <v>3653</v>
      </c>
    </row>
    <row r="5212" spans="1:9" x14ac:dyDescent="0.25">
      <c r="A5212">
        <v>2</v>
      </c>
      <c r="B5212" t="s">
        <v>5284</v>
      </c>
      <c r="C5212" t="s">
        <v>300</v>
      </c>
      <c r="F5212">
        <v>315</v>
      </c>
      <c r="G5212" s="5" t="s">
        <v>67</v>
      </c>
      <c r="I5212" s="6" t="s">
        <v>3653</v>
      </c>
    </row>
    <row r="5213" spans="1:9" x14ac:dyDescent="0.25">
      <c r="A5213">
        <v>2</v>
      </c>
      <c r="B5213" t="s">
        <v>2272</v>
      </c>
      <c r="C5213" t="s">
        <v>894</v>
      </c>
      <c r="F5213">
        <v>315</v>
      </c>
      <c r="G5213" s="5" t="s">
        <v>67</v>
      </c>
      <c r="I5213" s="6" t="s">
        <v>60</v>
      </c>
    </row>
    <row r="5214" spans="1:9" x14ac:dyDescent="0.25">
      <c r="A5214">
        <v>2</v>
      </c>
      <c r="B5214" t="s">
        <v>5285</v>
      </c>
      <c r="C5214" t="s">
        <v>153</v>
      </c>
      <c r="F5214">
        <v>315</v>
      </c>
      <c r="G5214" s="5" t="s">
        <v>67</v>
      </c>
      <c r="I5214" s="6" t="s">
        <v>60</v>
      </c>
    </row>
    <row r="5215" spans="1:9" x14ac:dyDescent="0.25">
      <c r="A5215">
        <v>2</v>
      </c>
      <c r="B5215" t="s">
        <v>393</v>
      </c>
      <c r="C5215" t="s">
        <v>583</v>
      </c>
      <c r="F5215">
        <v>315</v>
      </c>
      <c r="G5215" s="5" t="s">
        <v>67</v>
      </c>
      <c r="I5215" s="6" t="s">
        <v>60</v>
      </c>
    </row>
    <row r="5216" spans="1:9" x14ac:dyDescent="0.25">
      <c r="A5216">
        <v>2</v>
      </c>
      <c r="B5216" t="s">
        <v>3046</v>
      </c>
      <c r="C5216" t="s">
        <v>488</v>
      </c>
      <c r="F5216">
        <v>315</v>
      </c>
      <c r="G5216" s="5" t="s">
        <v>67</v>
      </c>
      <c r="I5216" s="6" t="s">
        <v>60</v>
      </c>
    </row>
    <row r="5217" spans="1:9" x14ac:dyDescent="0.25">
      <c r="A5217">
        <v>2</v>
      </c>
      <c r="B5217" t="s">
        <v>296</v>
      </c>
      <c r="C5217" t="s">
        <v>78</v>
      </c>
      <c r="F5217">
        <v>315</v>
      </c>
      <c r="G5217" s="5" t="s">
        <v>67</v>
      </c>
      <c r="I5217" s="6" t="s">
        <v>60</v>
      </c>
    </row>
    <row r="5218" spans="1:9" x14ac:dyDescent="0.25">
      <c r="A5218">
        <v>2</v>
      </c>
      <c r="B5218" t="s">
        <v>692</v>
      </c>
      <c r="C5218" t="s">
        <v>130</v>
      </c>
      <c r="F5218">
        <v>315</v>
      </c>
      <c r="G5218" s="5" t="s">
        <v>67</v>
      </c>
      <c r="I5218" s="6" t="s">
        <v>3653</v>
      </c>
    </row>
    <row r="5219" spans="1:9" x14ac:dyDescent="0.25">
      <c r="A5219">
        <v>2</v>
      </c>
      <c r="B5219" t="s">
        <v>1170</v>
      </c>
      <c r="C5219" t="s">
        <v>266</v>
      </c>
      <c r="F5219">
        <v>315</v>
      </c>
      <c r="G5219" s="5" t="s">
        <v>67</v>
      </c>
      <c r="I5219" s="6" t="s">
        <v>60</v>
      </c>
    </row>
    <row r="5220" spans="1:9" x14ac:dyDescent="0.25">
      <c r="A5220">
        <v>2</v>
      </c>
      <c r="B5220" t="s">
        <v>326</v>
      </c>
      <c r="C5220" t="s">
        <v>4794</v>
      </c>
      <c r="F5220">
        <v>315</v>
      </c>
      <c r="G5220" s="5" t="s">
        <v>67</v>
      </c>
      <c r="I5220" s="6" t="s">
        <v>60</v>
      </c>
    </row>
    <row r="5221" spans="1:9" x14ac:dyDescent="0.25">
      <c r="A5221">
        <v>2</v>
      </c>
      <c r="B5221" t="s">
        <v>628</v>
      </c>
      <c r="C5221" t="s">
        <v>1173</v>
      </c>
      <c r="F5221">
        <v>315</v>
      </c>
      <c r="G5221" s="5" t="s">
        <v>67</v>
      </c>
      <c r="I5221" s="6" t="s">
        <v>60</v>
      </c>
    </row>
    <row r="5222" spans="1:9" x14ac:dyDescent="0.25">
      <c r="A5222">
        <v>2</v>
      </c>
      <c r="B5222" t="s">
        <v>2506</v>
      </c>
      <c r="C5222" t="s">
        <v>5286</v>
      </c>
      <c r="F5222">
        <v>315</v>
      </c>
      <c r="G5222" s="5" t="s">
        <v>67</v>
      </c>
      <c r="I5222" s="6" t="s">
        <v>60</v>
      </c>
    </row>
    <row r="5223" spans="1:9" x14ac:dyDescent="0.25">
      <c r="A5223">
        <v>2</v>
      </c>
      <c r="B5223" t="s">
        <v>348</v>
      </c>
      <c r="C5223" t="s">
        <v>5287</v>
      </c>
      <c r="F5223">
        <v>315</v>
      </c>
      <c r="G5223" s="5" t="s">
        <v>67</v>
      </c>
      <c r="I5223" s="6" t="s">
        <v>60</v>
      </c>
    </row>
    <row r="5224" spans="1:9" x14ac:dyDescent="0.25">
      <c r="A5224">
        <v>2</v>
      </c>
      <c r="B5224" t="s">
        <v>87</v>
      </c>
      <c r="C5224" t="s">
        <v>153</v>
      </c>
      <c r="F5224">
        <v>315</v>
      </c>
      <c r="G5224" s="5" t="s">
        <v>67</v>
      </c>
      <c r="I5224" s="6" t="s">
        <v>60</v>
      </c>
    </row>
    <row r="5225" spans="1:9" x14ac:dyDescent="0.25">
      <c r="A5225">
        <v>2</v>
      </c>
      <c r="B5225" t="s">
        <v>5288</v>
      </c>
      <c r="C5225" t="s">
        <v>251</v>
      </c>
      <c r="F5225">
        <v>315</v>
      </c>
      <c r="G5225" s="5" t="s">
        <v>67</v>
      </c>
      <c r="I5225" s="6" t="s">
        <v>3653</v>
      </c>
    </row>
    <row r="5226" spans="1:9" x14ac:dyDescent="0.25">
      <c r="A5226">
        <v>2</v>
      </c>
      <c r="B5226" t="s">
        <v>2097</v>
      </c>
      <c r="C5226" t="s">
        <v>739</v>
      </c>
      <c r="F5226">
        <v>315</v>
      </c>
      <c r="G5226" s="5" t="s">
        <v>67</v>
      </c>
      <c r="I5226" s="6" t="s">
        <v>60</v>
      </c>
    </row>
    <row r="5227" spans="1:9" x14ac:dyDescent="0.25">
      <c r="A5227">
        <v>2</v>
      </c>
      <c r="B5227" t="s">
        <v>841</v>
      </c>
      <c r="C5227" t="s">
        <v>646</v>
      </c>
      <c r="F5227">
        <v>315</v>
      </c>
      <c r="G5227" s="5" t="s">
        <v>67</v>
      </c>
      <c r="I5227" s="6" t="s">
        <v>60</v>
      </c>
    </row>
    <row r="5228" spans="1:9" x14ac:dyDescent="0.25">
      <c r="A5228">
        <v>2</v>
      </c>
      <c r="B5228" t="s">
        <v>258</v>
      </c>
      <c r="C5228" t="s">
        <v>462</v>
      </c>
      <c r="F5228">
        <v>315</v>
      </c>
      <c r="G5228" s="5" t="s">
        <v>67</v>
      </c>
      <c r="I5228" s="6" t="s">
        <v>60</v>
      </c>
    </row>
    <row r="5229" spans="1:9" x14ac:dyDescent="0.25">
      <c r="A5229">
        <v>2</v>
      </c>
      <c r="B5229" t="s">
        <v>1191</v>
      </c>
      <c r="C5229" t="s">
        <v>395</v>
      </c>
      <c r="F5229">
        <v>315</v>
      </c>
      <c r="G5229" s="5" t="s">
        <v>67</v>
      </c>
      <c r="I5229" s="6" t="s">
        <v>60</v>
      </c>
    </row>
    <row r="5230" spans="1:9" x14ac:dyDescent="0.25">
      <c r="A5230">
        <v>2</v>
      </c>
      <c r="B5230" t="s">
        <v>3339</v>
      </c>
      <c r="C5230" t="s">
        <v>133</v>
      </c>
      <c r="F5230">
        <v>315</v>
      </c>
      <c r="G5230" s="5" t="s">
        <v>67</v>
      </c>
      <c r="I5230" s="6" t="s">
        <v>3653</v>
      </c>
    </row>
    <row r="5231" spans="1:9" x14ac:dyDescent="0.25">
      <c r="A5231">
        <v>2</v>
      </c>
      <c r="B5231" t="s">
        <v>893</v>
      </c>
      <c r="C5231" t="s">
        <v>318</v>
      </c>
      <c r="F5231">
        <v>315</v>
      </c>
      <c r="G5231" s="5" t="s">
        <v>67</v>
      </c>
      <c r="I5231" s="6" t="s">
        <v>60</v>
      </c>
    </row>
    <row r="5232" spans="1:9" x14ac:dyDescent="0.25">
      <c r="A5232">
        <v>2</v>
      </c>
      <c r="B5232" t="s">
        <v>4348</v>
      </c>
      <c r="C5232" t="s">
        <v>645</v>
      </c>
      <c r="F5232">
        <v>315</v>
      </c>
      <c r="G5232" s="5" t="s">
        <v>67</v>
      </c>
      <c r="I5232" s="6" t="s">
        <v>60</v>
      </c>
    </row>
    <row r="5233" spans="1:9" x14ac:dyDescent="0.25">
      <c r="A5233">
        <v>2</v>
      </c>
      <c r="B5233" t="s">
        <v>87</v>
      </c>
      <c r="C5233" t="s">
        <v>1865</v>
      </c>
      <c r="F5233">
        <v>315</v>
      </c>
      <c r="G5233" s="5" t="s">
        <v>67</v>
      </c>
      <c r="I5233" s="6" t="s">
        <v>60</v>
      </c>
    </row>
    <row r="5234" spans="1:9" x14ac:dyDescent="0.25">
      <c r="A5234">
        <v>2</v>
      </c>
      <c r="B5234" t="s">
        <v>308</v>
      </c>
      <c r="C5234" t="s">
        <v>451</v>
      </c>
      <c r="F5234">
        <v>315</v>
      </c>
      <c r="G5234" s="5" t="s">
        <v>67</v>
      </c>
      <c r="I5234" s="6" t="s">
        <v>60</v>
      </c>
    </row>
    <row r="5235" spans="1:9" x14ac:dyDescent="0.25">
      <c r="A5235">
        <v>2</v>
      </c>
      <c r="B5235" t="s">
        <v>258</v>
      </c>
      <c r="C5235" t="s">
        <v>95</v>
      </c>
      <c r="F5235">
        <v>315</v>
      </c>
      <c r="G5235" s="5" t="s">
        <v>67</v>
      </c>
      <c r="I5235" s="6" t="s">
        <v>60</v>
      </c>
    </row>
    <row r="5236" spans="1:9" x14ac:dyDescent="0.25">
      <c r="A5236">
        <v>2</v>
      </c>
      <c r="B5236" t="s">
        <v>2138</v>
      </c>
      <c r="C5236" t="s">
        <v>206</v>
      </c>
      <c r="F5236">
        <v>315</v>
      </c>
      <c r="G5236" s="5" t="s">
        <v>67</v>
      </c>
      <c r="I5236" s="6" t="s">
        <v>60</v>
      </c>
    </row>
    <row r="5237" spans="1:9" x14ac:dyDescent="0.25">
      <c r="A5237">
        <v>2</v>
      </c>
      <c r="B5237" t="s">
        <v>87</v>
      </c>
      <c r="C5237" t="s">
        <v>641</v>
      </c>
      <c r="F5237">
        <v>315</v>
      </c>
      <c r="G5237" s="5" t="s">
        <v>67</v>
      </c>
      <c r="I5237" s="6" t="s">
        <v>60</v>
      </c>
    </row>
    <row r="5238" spans="1:9" x14ac:dyDescent="0.25">
      <c r="A5238">
        <v>2</v>
      </c>
      <c r="B5238" t="s">
        <v>598</v>
      </c>
      <c r="C5238" t="s">
        <v>227</v>
      </c>
      <c r="F5238">
        <v>315</v>
      </c>
      <c r="G5238" s="5" t="s">
        <v>67</v>
      </c>
      <c r="I5238" s="6" t="s">
        <v>60</v>
      </c>
    </row>
    <row r="5239" spans="1:9" x14ac:dyDescent="0.25">
      <c r="A5239">
        <v>2</v>
      </c>
      <c r="B5239" t="s">
        <v>706</v>
      </c>
      <c r="C5239" t="s">
        <v>227</v>
      </c>
      <c r="F5239">
        <v>315</v>
      </c>
      <c r="G5239" s="5" t="s">
        <v>67</v>
      </c>
      <c r="I5239" s="6" t="s">
        <v>60</v>
      </c>
    </row>
    <row r="5240" spans="1:9" x14ac:dyDescent="0.25">
      <c r="A5240">
        <v>2</v>
      </c>
      <c r="B5240" t="s">
        <v>5289</v>
      </c>
      <c r="C5240" t="s">
        <v>110</v>
      </c>
      <c r="F5240">
        <v>315</v>
      </c>
      <c r="G5240" s="5" t="s">
        <v>67</v>
      </c>
      <c r="I5240" s="6" t="s">
        <v>60</v>
      </c>
    </row>
    <row r="5241" spans="1:9" x14ac:dyDescent="0.25">
      <c r="A5241">
        <v>2</v>
      </c>
      <c r="B5241" t="s">
        <v>5290</v>
      </c>
      <c r="C5241" t="s">
        <v>198</v>
      </c>
      <c r="F5241">
        <v>315</v>
      </c>
      <c r="G5241" s="5" t="s">
        <v>67</v>
      </c>
      <c r="I5241" s="6" t="s">
        <v>60</v>
      </c>
    </row>
    <row r="5242" spans="1:9" x14ac:dyDescent="0.25">
      <c r="A5242">
        <v>2</v>
      </c>
      <c r="B5242" t="s">
        <v>5279</v>
      </c>
      <c r="C5242" t="s">
        <v>90</v>
      </c>
      <c r="F5242">
        <v>315</v>
      </c>
      <c r="G5242" s="5" t="s">
        <v>67</v>
      </c>
      <c r="I5242" s="6" t="s">
        <v>60</v>
      </c>
    </row>
    <row r="5243" spans="1:9" x14ac:dyDescent="0.25">
      <c r="A5243">
        <v>2</v>
      </c>
      <c r="B5243" t="s">
        <v>606</v>
      </c>
      <c r="C5243" t="s">
        <v>153</v>
      </c>
      <c r="F5243">
        <v>315</v>
      </c>
      <c r="G5243" s="5" t="s">
        <v>67</v>
      </c>
      <c r="I5243" s="6" t="s">
        <v>60</v>
      </c>
    </row>
    <row r="5244" spans="1:9" x14ac:dyDescent="0.25">
      <c r="A5244">
        <v>2</v>
      </c>
      <c r="B5244" t="s">
        <v>495</v>
      </c>
      <c r="C5244" t="s">
        <v>105</v>
      </c>
      <c r="F5244">
        <v>315</v>
      </c>
      <c r="G5244" s="5" t="s">
        <v>67</v>
      </c>
      <c r="I5244" s="6" t="s">
        <v>60</v>
      </c>
    </row>
    <row r="5245" spans="1:9" x14ac:dyDescent="0.25">
      <c r="A5245">
        <v>2</v>
      </c>
      <c r="B5245" t="s">
        <v>5292</v>
      </c>
      <c r="C5245" t="s">
        <v>162</v>
      </c>
      <c r="F5245">
        <v>315</v>
      </c>
      <c r="G5245" s="5" t="s">
        <v>67</v>
      </c>
      <c r="I5245" s="6" t="s">
        <v>60</v>
      </c>
    </row>
    <row r="5246" spans="1:9" x14ac:dyDescent="0.25">
      <c r="A5246">
        <v>2</v>
      </c>
      <c r="B5246" t="s">
        <v>4632</v>
      </c>
      <c r="C5246" t="s">
        <v>515</v>
      </c>
      <c r="F5246">
        <v>315</v>
      </c>
      <c r="G5246" s="5" t="s">
        <v>67</v>
      </c>
      <c r="I5246" s="6" t="s">
        <v>60</v>
      </c>
    </row>
    <row r="5247" spans="1:9" x14ac:dyDescent="0.25">
      <c r="A5247">
        <v>2</v>
      </c>
      <c r="B5247" t="s">
        <v>5293</v>
      </c>
      <c r="C5247" t="s">
        <v>113</v>
      </c>
      <c r="F5247">
        <v>315</v>
      </c>
      <c r="G5247" s="5" t="s">
        <v>67</v>
      </c>
      <c r="I5247" s="6" t="s">
        <v>60</v>
      </c>
    </row>
    <row r="5248" spans="1:9" x14ac:dyDescent="0.25">
      <c r="A5248">
        <v>2</v>
      </c>
      <c r="B5248" t="s">
        <v>1198</v>
      </c>
      <c r="C5248" t="s">
        <v>300</v>
      </c>
      <c r="F5248">
        <v>315</v>
      </c>
      <c r="G5248" s="5" t="s">
        <v>67</v>
      </c>
      <c r="I5248" s="6" t="s">
        <v>3653</v>
      </c>
    </row>
    <row r="5249" spans="1:9" x14ac:dyDescent="0.25">
      <c r="A5249">
        <v>2</v>
      </c>
      <c r="B5249" t="s">
        <v>218</v>
      </c>
      <c r="C5249" t="s">
        <v>5294</v>
      </c>
      <c r="F5249">
        <v>315</v>
      </c>
      <c r="G5249" s="5" t="s">
        <v>67</v>
      </c>
      <c r="I5249" s="6" t="s">
        <v>60</v>
      </c>
    </row>
    <row r="5250" spans="1:9" x14ac:dyDescent="0.25">
      <c r="A5250">
        <v>2</v>
      </c>
      <c r="B5250" t="s">
        <v>5295</v>
      </c>
      <c r="C5250" t="s">
        <v>5296</v>
      </c>
      <c r="F5250">
        <v>315</v>
      </c>
      <c r="G5250" s="5" t="s">
        <v>67</v>
      </c>
      <c r="I5250" s="6" t="s">
        <v>60</v>
      </c>
    </row>
    <row r="5251" spans="1:9" x14ac:dyDescent="0.25">
      <c r="A5251">
        <v>2</v>
      </c>
      <c r="B5251" t="s">
        <v>5297</v>
      </c>
      <c r="C5251" t="s">
        <v>92</v>
      </c>
      <c r="F5251">
        <v>315</v>
      </c>
      <c r="G5251" s="5" t="s">
        <v>67</v>
      </c>
      <c r="I5251" s="6" t="s">
        <v>3653</v>
      </c>
    </row>
    <row r="5252" spans="1:9" x14ac:dyDescent="0.25">
      <c r="A5252">
        <v>2</v>
      </c>
      <c r="B5252" t="s">
        <v>618</v>
      </c>
      <c r="C5252" t="s">
        <v>275</v>
      </c>
      <c r="F5252">
        <v>315</v>
      </c>
      <c r="G5252" s="5" t="s">
        <v>67</v>
      </c>
      <c r="I5252" s="6" t="s">
        <v>3653</v>
      </c>
    </row>
    <row r="5253" spans="1:9" x14ac:dyDescent="0.25">
      <c r="A5253">
        <v>2</v>
      </c>
      <c r="B5253" t="s">
        <v>5298</v>
      </c>
      <c r="C5253" t="s">
        <v>225</v>
      </c>
      <c r="F5253">
        <v>315</v>
      </c>
      <c r="G5253" s="5" t="s">
        <v>67</v>
      </c>
      <c r="I5253" s="6" t="s">
        <v>60</v>
      </c>
    </row>
    <row r="5254" spans="1:9" x14ac:dyDescent="0.25">
      <c r="A5254">
        <v>2</v>
      </c>
      <c r="B5254" t="s">
        <v>428</v>
      </c>
      <c r="C5254" t="s">
        <v>368</v>
      </c>
      <c r="F5254">
        <v>315</v>
      </c>
      <c r="G5254" s="5" t="s">
        <v>67</v>
      </c>
      <c r="I5254" s="6" t="s">
        <v>60</v>
      </c>
    </row>
    <row r="5255" spans="1:9" x14ac:dyDescent="0.25">
      <c r="A5255">
        <v>2</v>
      </c>
      <c r="B5255" t="s">
        <v>892</v>
      </c>
      <c r="C5255" t="s">
        <v>211</v>
      </c>
      <c r="F5255">
        <v>315</v>
      </c>
      <c r="G5255" s="5" t="s">
        <v>67</v>
      </c>
      <c r="I5255" s="6" t="s">
        <v>60</v>
      </c>
    </row>
    <row r="5256" spans="1:9" x14ac:dyDescent="0.25">
      <c r="A5256">
        <v>2</v>
      </c>
      <c r="B5256" t="s">
        <v>687</v>
      </c>
      <c r="C5256" t="s">
        <v>827</v>
      </c>
      <c r="F5256">
        <v>315</v>
      </c>
      <c r="G5256" s="5" t="s">
        <v>67</v>
      </c>
      <c r="I5256" s="6" t="s">
        <v>60</v>
      </c>
    </row>
    <row r="5257" spans="1:9" x14ac:dyDescent="0.25">
      <c r="A5257">
        <v>2</v>
      </c>
      <c r="B5257" t="s">
        <v>414</v>
      </c>
      <c r="C5257" t="s">
        <v>751</v>
      </c>
      <c r="F5257">
        <v>315</v>
      </c>
      <c r="G5257" s="5" t="s">
        <v>67</v>
      </c>
      <c r="I5257" s="6" t="s">
        <v>60</v>
      </c>
    </row>
    <row r="5258" spans="1:9" x14ac:dyDescent="0.25">
      <c r="A5258">
        <v>2</v>
      </c>
      <c r="B5258" t="s">
        <v>768</v>
      </c>
      <c r="C5258" t="s">
        <v>273</v>
      </c>
      <c r="F5258">
        <v>315</v>
      </c>
      <c r="G5258" s="5" t="s">
        <v>67</v>
      </c>
      <c r="I5258" s="6" t="s">
        <v>3653</v>
      </c>
    </row>
    <row r="5259" spans="1:9" x14ac:dyDescent="0.25">
      <c r="A5259">
        <v>2</v>
      </c>
      <c r="B5259" t="s">
        <v>5299</v>
      </c>
      <c r="C5259" t="s">
        <v>5300</v>
      </c>
      <c r="F5259">
        <v>315</v>
      </c>
      <c r="G5259" s="5" t="s">
        <v>67</v>
      </c>
      <c r="I5259" s="6" t="s">
        <v>60</v>
      </c>
    </row>
    <row r="5260" spans="1:9" x14ac:dyDescent="0.25">
      <c r="A5260">
        <v>2</v>
      </c>
      <c r="B5260" t="s">
        <v>1247</v>
      </c>
      <c r="C5260" t="s">
        <v>143</v>
      </c>
      <c r="F5260">
        <v>315</v>
      </c>
      <c r="G5260" s="5" t="s">
        <v>67</v>
      </c>
      <c r="I5260" s="6" t="s">
        <v>3653</v>
      </c>
    </row>
    <row r="5261" spans="1:9" x14ac:dyDescent="0.25">
      <c r="A5261">
        <v>2</v>
      </c>
      <c r="B5261" t="s">
        <v>252</v>
      </c>
      <c r="C5261" t="s">
        <v>113</v>
      </c>
      <c r="F5261">
        <v>315</v>
      </c>
      <c r="G5261" s="5" t="s">
        <v>67</v>
      </c>
      <c r="I5261" s="6" t="s">
        <v>60</v>
      </c>
    </row>
    <row r="5262" spans="1:9" x14ac:dyDescent="0.25">
      <c r="A5262">
        <v>2</v>
      </c>
      <c r="B5262" t="s">
        <v>377</v>
      </c>
      <c r="C5262" t="s">
        <v>283</v>
      </c>
      <c r="F5262">
        <v>315</v>
      </c>
      <c r="G5262" s="5" t="s">
        <v>67</v>
      </c>
      <c r="I5262" s="6" t="s">
        <v>60</v>
      </c>
    </row>
    <row r="5263" spans="1:9" x14ac:dyDescent="0.25">
      <c r="A5263">
        <v>2</v>
      </c>
      <c r="B5263" t="s">
        <v>1046</v>
      </c>
      <c r="C5263" t="s">
        <v>225</v>
      </c>
      <c r="F5263">
        <v>315</v>
      </c>
      <c r="G5263" s="5" t="s">
        <v>67</v>
      </c>
      <c r="I5263" s="6" t="s">
        <v>60</v>
      </c>
    </row>
    <row r="5264" spans="1:9" x14ac:dyDescent="0.25">
      <c r="A5264">
        <v>2</v>
      </c>
      <c r="B5264" t="s">
        <v>547</v>
      </c>
      <c r="C5264" t="s">
        <v>353</v>
      </c>
      <c r="F5264">
        <v>315</v>
      </c>
      <c r="G5264" s="5" t="s">
        <v>67</v>
      </c>
      <c r="I5264" s="6" t="s">
        <v>3653</v>
      </c>
    </row>
    <row r="5265" spans="1:9" x14ac:dyDescent="0.25">
      <c r="A5265">
        <v>2</v>
      </c>
      <c r="B5265" t="s">
        <v>652</v>
      </c>
      <c r="C5265" t="s">
        <v>1377</v>
      </c>
      <c r="F5265">
        <v>315</v>
      </c>
      <c r="G5265" s="5" t="s">
        <v>67</v>
      </c>
      <c r="I5265" s="6" t="s">
        <v>60</v>
      </c>
    </row>
    <row r="5266" spans="1:9" x14ac:dyDescent="0.25">
      <c r="A5266">
        <v>2</v>
      </c>
      <c r="B5266" t="s">
        <v>336</v>
      </c>
      <c r="C5266" t="s">
        <v>534</v>
      </c>
      <c r="F5266">
        <v>315</v>
      </c>
      <c r="G5266" s="5" t="s">
        <v>67</v>
      </c>
      <c r="I5266" s="6" t="s">
        <v>60</v>
      </c>
    </row>
    <row r="5267" spans="1:9" x14ac:dyDescent="0.25">
      <c r="A5267">
        <v>2</v>
      </c>
      <c r="B5267" t="s">
        <v>258</v>
      </c>
      <c r="C5267" t="s">
        <v>451</v>
      </c>
      <c r="F5267">
        <v>315</v>
      </c>
      <c r="G5267" s="5" t="s">
        <v>67</v>
      </c>
      <c r="I5267" s="6" t="s">
        <v>60</v>
      </c>
    </row>
    <row r="5268" spans="1:9" x14ac:dyDescent="0.25">
      <c r="A5268">
        <v>2</v>
      </c>
      <c r="B5268" t="s">
        <v>258</v>
      </c>
      <c r="C5268" t="s">
        <v>419</v>
      </c>
      <c r="F5268">
        <v>315</v>
      </c>
      <c r="G5268" s="5" t="s">
        <v>67</v>
      </c>
      <c r="I5268" s="6" t="s">
        <v>60</v>
      </c>
    </row>
    <row r="5269" spans="1:9" x14ac:dyDescent="0.25">
      <c r="A5269">
        <v>2</v>
      </c>
      <c r="B5269" t="s">
        <v>1273</v>
      </c>
      <c r="C5269" t="s">
        <v>2964</v>
      </c>
      <c r="F5269">
        <v>315</v>
      </c>
      <c r="G5269" s="5" t="s">
        <v>67</v>
      </c>
      <c r="I5269" s="6" t="s">
        <v>60</v>
      </c>
    </row>
    <row r="5270" spans="1:9" x14ac:dyDescent="0.25">
      <c r="A5270">
        <v>2</v>
      </c>
      <c r="B5270" t="s">
        <v>3143</v>
      </c>
      <c r="C5270" t="s">
        <v>85</v>
      </c>
      <c r="F5270">
        <v>315</v>
      </c>
      <c r="G5270" s="5" t="s">
        <v>67</v>
      </c>
      <c r="I5270" s="6" t="s">
        <v>60</v>
      </c>
    </row>
    <row r="5271" spans="1:9" x14ac:dyDescent="0.25">
      <c r="A5271">
        <v>2</v>
      </c>
      <c r="B5271" t="s">
        <v>258</v>
      </c>
      <c r="C5271" t="s">
        <v>372</v>
      </c>
      <c r="F5271">
        <v>315</v>
      </c>
      <c r="G5271" s="5" t="s">
        <v>67</v>
      </c>
      <c r="I5271" s="6" t="s">
        <v>60</v>
      </c>
    </row>
    <row r="5272" spans="1:9" x14ac:dyDescent="0.25">
      <c r="A5272">
        <v>2</v>
      </c>
      <c r="B5272" t="s">
        <v>3866</v>
      </c>
      <c r="C5272" t="s">
        <v>70</v>
      </c>
      <c r="F5272">
        <v>315</v>
      </c>
      <c r="G5272" s="5" t="s">
        <v>67</v>
      </c>
      <c r="I5272" s="6" t="s">
        <v>60</v>
      </c>
    </row>
    <row r="5273" spans="1:9" x14ac:dyDescent="0.25">
      <c r="A5273">
        <v>2</v>
      </c>
      <c r="B5273" t="s">
        <v>218</v>
      </c>
      <c r="C5273" t="s">
        <v>363</v>
      </c>
      <c r="F5273">
        <v>315</v>
      </c>
      <c r="G5273" s="5" t="s">
        <v>67</v>
      </c>
      <c r="I5273" s="6" t="s">
        <v>60</v>
      </c>
    </row>
    <row r="5274" spans="1:9" x14ac:dyDescent="0.25">
      <c r="A5274">
        <v>2</v>
      </c>
      <c r="B5274" t="s">
        <v>116</v>
      </c>
      <c r="C5274" t="s">
        <v>78</v>
      </c>
      <c r="F5274">
        <v>315</v>
      </c>
      <c r="G5274" s="5" t="s">
        <v>67</v>
      </c>
      <c r="I5274" s="6" t="s">
        <v>60</v>
      </c>
    </row>
    <row r="5275" spans="1:9" x14ac:dyDescent="0.25">
      <c r="A5275">
        <v>2</v>
      </c>
      <c r="B5275" t="s">
        <v>1653</v>
      </c>
      <c r="C5275" t="s">
        <v>372</v>
      </c>
      <c r="F5275">
        <v>315</v>
      </c>
      <c r="G5275" s="5" t="s">
        <v>67</v>
      </c>
      <c r="I5275" s="6" t="s">
        <v>60</v>
      </c>
    </row>
    <row r="5276" spans="1:9" x14ac:dyDescent="0.25">
      <c r="A5276">
        <v>2</v>
      </c>
      <c r="B5276" t="s">
        <v>1191</v>
      </c>
      <c r="C5276" t="s">
        <v>5301</v>
      </c>
      <c r="F5276">
        <v>315</v>
      </c>
      <c r="G5276" s="5" t="s">
        <v>67</v>
      </c>
      <c r="I5276" s="6" t="s">
        <v>60</v>
      </c>
    </row>
    <row r="5277" spans="1:9" x14ac:dyDescent="0.25">
      <c r="A5277">
        <v>2</v>
      </c>
      <c r="B5277" t="s">
        <v>87</v>
      </c>
      <c r="C5277" t="s">
        <v>113</v>
      </c>
      <c r="F5277">
        <v>315</v>
      </c>
      <c r="G5277" s="5" t="s">
        <v>67</v>
      </c>
      <c r="I5277" s="6" t="s">
        <v>60</v>
      </c>
    </row>
    <row r="5278" spans="1:9" x14ac:dyDescent="0.25">
      <c r="A5278">
        <v>2</v>
      </c>
      <c r="B5278" t="s">
        <v>3261</v>
      </c>
      <c r="C5278" t="s">
        <v>153</v>
      </c>
      <c r="F5278">
        <v>315</v>
      </c>
      <c r="G5278" s="5" t="s">
        <v>67</v>
      </c>
      <c r="I5278" s="6" t="s">
        <v>60</v>
      </c>
    </row>
    <row r="5279" spans="1:9" x14ac:dyDescent="0.25">
      <c r="A5279">
        <v>2</v>
      </c>
      <c r="B5279" t="s">
        <v>221</v>
      </c>
      <c r="C5279" t="s">
        <v>1916</v>
      </c>
      <c r="F5279">
        <v>315</v>
      </c>
      <c r="G5279" s="5" t="s">
        <v>67</v>
      </c>
      <c r="I5279" s="6" t="s">
        <v>60</v>
      </c>
    </row>
    <row r="5280" spans="1:9" x14ac:dyDescent="0.25">
      <c r="A5280">
        <v>2</v>
      </c>
      <c r="B5280" t="s">
        <v>5302</v>
      </c>
      <c r="C5280" t="s">
        <v>245</v>
      </c>
      <c r="F5280">
        <v>315</v>
      </c>
      <c r="G5280" s="5" t="s">
        <v>67</v>
      </c>
      <c r="I5280" s="6" t="s">
        <v>3653</v>
      </c>
    </row>
    <row r="5281" spans="1:9" x14ac:dyDescent="0.25">
      <c r="A5281">
        <v>2</v>
      </c>
      <c r="B5281" t="s">
        <v>1075</v>
      </c>
      <c r="C5281" t="s">
        <v>5303</v>
      </c>
      <c r="F5281">
        <v>315</v>
      </c>
      <c r="G5281" s="5" t="s">
        <v>67</v>
      </c>
      <c r="I5281" s="6" t="s">
        <v>60</v>
      </c>
    </row>
    <row r="5282" spans="1:9" x14ac:dyDescent="0.25">
      <c r="A5282">
        <v>2</v>
      </c>
      <c r="B5282" t="s">
        <v>5304</v>
      </c>
      <c r="C5282" t="s">
        <v>209</v>
      </c>
      <c r="F5282">
        <v>315</v>
      </c>
      <c r="G5282" s="5" t="s">
        <v>67</v>
      </c>
      <c r="I5282" s="6" t="s">
        <v>60</v>
      </c>
    </row>
    <row r="5283" spans="1:9" x14ac:dyDescent="0.25">
      <c r="A5283">
        <v>2</v>
      </c>
      <c r="B5283" t="s">
        <v>5305</v>
      </c>
      <c r="C5283" t="s">
        <v>4705</v>
      </c>
      <c r="F5283">
        <v>315</v>
      </c>
      <c r="G5283" s="5" t="s">
        <v>67</v>
      </c>
      <c r="I5283" s="6" t="s">
        <v>60</v>
      </c>
    </row>
    <row r="5284" spans="1:9" x14ac:dyDescent="0.25">
      <c r="A5284">
        <v>2</v>
      </c>
      <c r="B5284" t="s">
        <v>214</v>
      </c>
      <c r="C5284" t="s">
        <v>130</v>
      </c>
      <c r="F5284">
        <v>315</v>
      </c>
      <c r="G5284" s="5" t="s">
        <v>67</v>
      </c>
      <c r="I5284" s="6" t="s">
        <v>60</v>
      </c>
    </row>
    <row r="5285" spans="1:9" x14ac:dyDescent="0.25">
      <c r="A5285">
        <v>2</v>
      </c>
      <c r="B5285" t="s">
        <v>98</v>
      </c>
      <c r="C5285" t="s">
        <v>739</v>
      </c>
      <c r="F5285">
        <v>315</v>
      </c>
      <c r="G5285" s="5" t="s">
        <v>67</v>
      </c>
      <c r="I5285" s="6" t="s">
        <v>3653</v>
      </c>
    </row>
    <row r="5286" spans="1:9" x14ac:dyDescent="0.25">
      <c r="A5286">
        <v>2</v>
      </c>
      <c r="B5286" t="s">
        <v>3055</v>
      </c>
      <c r="C5286" t="s">
        <v>167</v>
      </c>
      <c r="F5286">
        <v>315</v>
      </c>
      <c r="G5286" s="5" t="s">
        <v>67</v>
      </c>
      <c r="I5286" s="6" t="s">
        <v>60</v>
      </c>
    </row>
    <row r="5287" spans="1:9" x14ac:dyDescent="0.25">
      <c r="A5287">
        <v>2</v>
      </c>
      <c r="B5287" t="s">
        <v>1787</v>
      </c>
      <c r="C5287" t="s">
        <v>581</v>
      </c>
      <c r="F5287">
        <v>315</v>
      </c>
      <c r="G5287" s="5" t="s">
        <v>67</v>
      </c>
      <c r="I5287" s="6" t="s">
        <v>60</v>
      </c>
    </row>
    <row r="5288" spans="1:9" x14ac:dyDescent="0.25">
      <c r="A5288">
        <v>2</v>
      </c>
      <c r="B5288" t="s">
        <v>3185</v>
      </c>
      <c r="C5288" t="s">
        <v>5306</v>
      </c>
      <c r="F5288">
        <v>315</v>
      </c>
      <c r="G5288" s="5" t="s">
        <v>67</v>
      </c>
      <c r="I5288" s="6" t="s">
        <v>60</v>
      </c>
    </row>
    <row r="5289" spans="1:9" x14ac:dyDescent="0.25">
      <c r="A5289">
        <v>2</v>
      </c>
      <c r="B5289" t="s">
        <v>5307</v>
      </c>
      <c r="C5289" t="s">
        <v>236</v>
      </c>
      <c r="F5289">
        <v>315</v>
      </c>
      <c r="G5289" s="5" t="s">
        <v>67</v>
      </c>
      <c r="I5289" s="6" t="s">
        <v>3653</v>
      </c>
    </row>
    <row r="5290" spans="1:9" x14ac:dyDescent="0.25">
      <c r="A5290">
        <v>2</v>
      </c>
      <c r="B5290" t="s">
        <v>326</v>
      </c>
      <c r="C5290" t="s">
        <v>280</v>
      </c>
      <c r="F5290">
        <v>315</v>
      </c>
      <c r="G5290" s="5" t="s">
        <v>67</v>
      </c>
      <c r="I5290" s="6" t="s">
        <v>60</v>
      </c>
    </row>
    <row r="5291" spans="1:9" x14ac:dyDescent="0.25">
      <c r="A5291">
        <v>2</v>
      </c>
      <c r="B5291" t="s">
        <v>1787</v>
      </c>
      <c r="C5291" t="s">
        <v>227</v>
      </c>
      <c r="F5291">
        <v>315</v>
      </c>
      <c r="G5291" s="5" t="s">
        <v>67</v>
      </c>
      <c r="I5291" s="6" t="s">
        <v>60</v>
      </c>
    </row>
    <row r="5292" spans="1:9" x14ac:dyDescent="0.25">
      <c r="A5292">
        <v>2</v>
      </c>
      <c r="B5292" t="s">
        <v>837</v>
      </c>
      <c r="C5292" t="s">
        <v>309</v>
      </c>
      <c r="F5292">
        <v>315</v>
      </c>
      <c r="G5292" s="5" t="s">
        <v>67</v>
      </c>
      <c r="I5292" s="6" t="s">
        <v>3653</v>
      </c>
    </row>
    <row r="5293" spans="1:9" x14ac:dyDescent="0.25">
      <c r="A5293">
        <v>2</v>
      </c>
      <c r="B5293" t="s">
        <v>582</v>
      </c>
      <c r="C5293" t="s">
        <v>601</v>
      </c>
      <c r="F5293">
        <v>315</v>
      </c>
      <c r="G5293" s="5" t="s">
        <v>67</v>
      </c>
      <c r="I5293" s="6" t="s">
        <v>3653</v>
      </c>
    </row>
    <row r="5294" spans="1:9" x14ac:dyDescent="0.25">
      <c r="A5294">
        <v>2</v>
      </c>
      <c r="B5294" t="s">
        <v>913</v>
      </c>
      <c r="C5294" t="s">
        <v>317</v>
      </c>
      <c r="F5294">
        <v>315</v>
      </c>
      <c r="G5294" s="5" t="s">
        <v>67</v>
      </c>
      <c r="I5294" s="6" t="s">
        <v>60</v>
      </c>
    </row>
    <row r="5295" spans="1:9" x14ac:dyDescent="0.25">
      <c r="A5295">
        <v>2</v>
      </c>
      <c r="B5295" t="s">
        <v>5308</v>
      </c>
      <c r="C5295" t="s">
        <v>66</v>
      </c>
      <c r="F5295">
        <v>315</v>
      </c>
      <c r="G5295" s="5" t="s">
        <v>67</v>
      </c>
      <c r="I5295" s="6" t="s">
        <v>60</v>
      </c>
    </row>
    <row r="5296" spans="1:9" x14ac:dyDescent="0.25">
      <c r="A5296">
        <v>2</v>
      </c>
      <c r="B5296" t="s">
        <v>2588</v>
      </c>
      <c r="C5296" t="s">
        <v>1954</v>
      </c>
      <c r="F5296">
        <v>315</v>
      </c>
      <c r="G5296" s="5" t="s">
        <v>67</v>
      </c>
      <c r="I5296" s="6" t="s">
        <v>60</v>
      </c>
    </row>
    <row r="5297" spans="1:9" x14ac:dyDescent="0.25">
      <c r="A5297">
        <v>2</v>
      </c>
      <c r="B5297" t="s">
        <v>911</v>
      </c>
      <c r="C5297" t="s">
        <v>1407</v>
      </c>
      <c r="F5297">
        <v>315</v>
      </c>
      <c r="G5297" s="5" t="s">
        <v>67</v>
      </c>
      <c r="I5297" s="6" t="s">
        <v>3653</v>
      </c>
    </row>
    <row r="5298" spans="1:9" x14ac:dyDescent="0.25">
      <c r="A5298">
        <v>2</v>
      </c>
      <c r="B5298" t="s">
        <v>5309</v>
      </c>
      <c r="C5298" t="s">
        <v>162</v>
      </c>
      <c r="F5298">
        <v>315</v>
      </c>
      <c r="G5298" s="5" t="s">
        <v>67</v>
      </c>
      <c r="I5298" s="6" t="s">
        <v>60</v>
      </c>
    </row>
    <row r="5299" spans="1:9" x14ac:dyDescent="0.25">
      <c r="A5299">
        <v>2</v>
      </c>
      <c r="B5299" t="s">
        <v>658</v>
      </c>
      <c r="C5299" t="s">
        <v>3216</v>
      </c>
      <c r="F5299">
        <v>315</v>
      </c>
      <c r="G5299" s="5" t="s">
        <v>67</v>
      </c>
      <c r="I5299" s="6" t="s">
        <v>60</v>
      </c>
    </row>
    <row r="5300" spans="1:9" x14ac:dyDescent="0.25">
      <c r="A5300">
        <v>2</v>
      </c>
      <c r="B5300" t="s">
        <v>775</v>
      </c>
      <c r="C5300" t="s">
        <v>827</v>
      </c>
      <c r="F5300">
        <v>315</v>
      </c>
      <c r="G5300" s="5" t="s">
        <v>67</v>
      </c>
      <c r="I5300" s="6" t="s">
        <v>60</v>
      </c>
    </row>
    <row r="5301" spans="1:9" x14ac:dyDescent="0.25">
      <c r="A5301">
        <v>2</v>
      </c>
      <c r="B5301" t="s">
        <v>4928</v>
      </c>
      <c r="C5301" t="s">
        <v>5310</v>
      </c>
      <c r="F5301">
        <v>315</v>
      </c>
      <c r="G5301" s="5" t="s">
        <v>67</v>
      </c>
      <c r="I5301" s="6" t="s">
        <v>60</v>
      </c>
    </row>
    <row r="5302" spans="1:9" x14ac:dyDescent="0.25">
      <c r="A5302">
        <v>2</v>
      </c>
      <c r="B5302" t="s">
        <v>3423</v>
      </c>
      <c r="C5302" t="s">
        <v>3351</v>
      </c>
      <c r="F5302">
        <v>315</v>
      </c>
      <c r="G5302" s="5" t="s">
        <v>67</v>
      </c>
      <c r="I5302" s="6" t="s">
        <v>3653</v>
      </c>
    </row>
    <row r="5303" spans="1:9" x14ac:dyDescent="0.25">
      <c r="A5303">
        <v>2</v>
      </c>
      <c r="B5303" t="s">
        <v>3125</v>
      </c>
      <c r="C5303" t="s">
        <v>92</v>
      </c>
      <c r="F5303">
        <v>315</v>
      </c>
      <c r="G5303" s="5" t="s">
        <v>67</v>
      </c>
      <c r="I5303" s="6" t="s">
        <v>60</v>
      </c>
    </row>
    <row r="5304" spans="1:9" x14ac:dyDescent="0.25">
      <c r="A5304">
        <v>2</v>
      </c>
      <c r="B5304" t="s">
        <v>631</v>
      </c>
      <c r="C5304" t="s">
        <v>1483</v>
      </c>
      <c r="F5304">
        <v>315</v>
      </c>
      <c r="G5304" s="5" t="s">
        <v>67</v>
      </c>
      <c r="I5304" s="6" t="s">
        <v>60</v>
      </c>
    </row>
    <row r="5305" spans="1:9" x14ac:dyDescent="0.25">
      <c r="A5305">
        <v>2</v>
      </c>
      <c r="B5305" t="s">
        <v>1657</v>
      </c>
      <c r="C5305" t="s">
        <v>1391</v>
      </c>
      <c r="F5305">
        <v>315</v>
      </c>
      <c r="G5305" s="5" t="s">
        <v>67</v>
      </c>
      <c r="I5305" s="6" t="s">
        <v>60</v>
      </c>
    </row>
    <row r="5306" spans="1:9" x14ac:dyDescent="0.25">
      <c r="A5306">
        <v>2</v>
      </c>
      <c r="B5306" t="s">
        <v>640</v>
      </c>
      <c r="C5306" t="s">
        <v>701</v>
      </c>
      <c r="F5306">
        <v>315</v>
      </c>
      <c r="G5306" s="5" t="s">
        <v>67</v>
      </c>
      <c r="I5306" s="6" t="s">
        <v>60</v>
      </c>
    </row>
    <row r="5307" spans="1:9" x14ac:dyDescent="0.25">
      <c r="A5307">
        <v>2</v>
      </c>
      <c r="B5307" t="s">
        <v>3666</v>
      </c>
      <c r="C5307" t="s">
        <v>5311</v>
      </c>
      <c r="F5307">
        <v>315</v>
      </c>
      <c r="G5307" s="5" t="s">
        <v>67</v>
      </c>
      <c r="I5307" s="6" t="s">
        <v>60</v>
      </c>
    </row>
    <row r="5308" spans="1:9" x14ac:dyDescent="0.25">
      <c r="A5308">
        <v>2</v>
      </c>
      <c r="B5308" t="s">
        <v>1159</v>
      </c>
      <c r="C5308" t="s">
        <v>1171</v>
      </c>
      <c r="F5308">
        <v>315</v>
      </c>
      <c r="G5308" s="5" t="s">
        <v>67</v>
      </c>
      <c r="I5308" s="6" t="s">
        <v>60</v>
      </c>
    </row>
    <row r="5309" spans="1:9" x14ac:dyDescent="0.25">
      <c r="A5309">
        <v>2</v>
      </c>
      <c r="B5309" t="s">
        <v>1256</v>
      </c>
      <c r="C5309" t="s">
        <v>145</v>
      </c>
      <c r="F5309">
        <v>315</v>
      </c>
      <c r="G5309" s="5" t="s">
        <v>67</v>
      </c>
      <c r="I5309" s="6" t="s">
        <v>60</v>
      </c>
    </row>
    <row r="5310" spans="1:9" x14ac:dyDescent="0.25">
      <c r="A5310">
        <v>2</v>
      </c>
      <c r="B5310" t="s">
        <v>984</v>
      </c>
      <c r="C5310" t="s">
        <v>130</v>
      </c>
      <c r="F5310">
        <v>315</v>
      </c>
      <c r="G5310" s="5" t="s">
        <v>67</v>
      </c>
      <c r="I5310" s="6" t="s">
        <v>60</v>
      </c>
    </row>
    <row r="5311" spans="1:9" x14ac:dyDescent="0.25">
      <c r="A5311">
        <v>2</v>
      </c>
      <c r="B5311" t="s">
        <v>142</v>
      </c>
      <c r="C5311" t="s">
        <v>384</v>
      </c>
      <c r="F5311">
        <v>315</v>
      </c>
      <c r="G5311" s="5" t="s">
        <v>67</v>
      </c>
      <c r="I5311" s="6" t="s">
        <v>3653</v>
      </c>
    </row>
    <row r="5312" spans="1:9" x14ac:dyDescent="0.25">
      <c r="A5312">
        <v>2</v>
      </c>
      <c r="B5312" t="s">
        <v>1092</v>
      </c>
      <c r="C5312" t="s">
        <v>105</v>
      </c>
      <c r="F5312">
        <v>315</v>
      </c>
      <c r="G5312" s="5" t="s">
        <v>67</v>
      </c>
      <c r="I5312" s="6" t="s">
        <v>60</v>
      </c>
    </row>
    <row r="5313" spans="1:9" x14ac:dyDescent="0.25">
      <c r="A5313">
        <v>2</v>
      </c>
      <c r="B5313" t="s">
        <v>5312</v>
      </c>
      <c r="C5313" t="s">
        <v>195</v>
      </c>
      <c r="F5313">
        <v>315</v>
      </c>
      <c r="G5313" s="5" t="s">
        <v>67</v>
      </c>
      <c r="I5313" s="6" t="s">
        <v>60</v>
      </c>
    </row>
    <row r="5314" spans="1:9" x14ac:dyDescent="0.25">
      <c r="A5314">
        <v>2</v>
      </c>
      <c r="B5314" t="s">
        <v>1159</v>
      </c>
      <c r="C5314" t="s">
        <v>237</v>
      </c>
      <c r="F5314">
        <v>315</v>
      </c>
      <c r="G5314" s="5" t="s">
        <v>67</v>
      </c>
      <c r="I5314" s="6" t="s">
        <v>60</v>
      </c>
    </row>
    <row r="5315" spans="1:9" x14ac:dyDescent="0.25">
      <c r="A5315">
        <v>2</v>
      </c>
      <c r="B5315" t="s">
        <v>2294</v>
      </c>
      <c r="C5315" t="s">
        <v>275</v>
      </c>
      <c r="F5315">
        <v>315</v>
      </c>
      <c r="G5315" s="5" t="s">
        <v>67</v>
      </c>
      <c r="I5315" s="6" t="s">
        <v>60</v>
      </c>
    </row>
    <row r="5316" spans="1:9" x14ac:dyDescent="0.25">
      <c r="A5316">
        <v>2</v>
      </c>
      <c r="B5316" t="s">
        <v>5313</v>
      </c>
      <c r="C5316" t="s">
        <v>484</v>
      </c>
      <c r="F5316">
        <v>315</v>
      </c>
      <c r="G5316" s="5" t="s">
        <v>67</v>
      </c>
      <c r="I5316" s="6" t="s">
        <v>60</v>
      </c>
    </row>
    <row r="5317" spans="1:9" x14ac:dyDescent="0.25">
      <c r="A5317">
        <v>2</v>
      </c>
      <c r="B5317" t="s">
        <v>2101</v>
      </c>
      <c r="C5317" t="s">
        <v>206</v>
      </c>
      <c r="F5317">
        <v>315</v>
      </c>
      <c r="G5317" s="5" t="s">
        <v>67</v>
      </c>
      <c r="I5317" s="6" t="s">
        <v>60</v>
      </c>
    </row>
    <row r="5318" spans="1:9" x14ac:dyDescent="0.25">
      <c r="A5318">
        <v>2</v>
      </c>
      <c r="B5318" t="s">
        <v>5314</v>
      </c>
      <c r="C5318" t="s">
        <v>164</v>
      </c>
      <c r="F5318">
        <v>315</v>
      </c>
      <c r="G5318" s="5" t="s">
        <v>67</v>
      </c>
      <c r="I5318" s="6" t="s">
        <v>60</v>
      </c>
    </row>
    <row r="5319" spans="1:9" x14ac:dyDescent="0.25">
      <c r="A5319">
        <v>2</v>
      </c>
      <c r="B5319" t="s">
        <v>5315</v>
      </c>
      <c r="C5319" t="s">
        <v>261</v>
      </c>
      <c r="F5319">
        <v>315</v>
      </c>
      <c r="G5319" s="5" t="s">
        <v>67</v>
      </c>
      <c r="I5319" s="6" t="s">
        <v>60</v>
      </c>
    </row>
    <row r="5320" spans="1:9" x14ac:dyDescent="0.25">
      <c r="A5320">
        <v>2</v>
      </c>
      <c r="B5320" t="s">
        <v>336</v>
      </c>
      <c r="C5320" t="s">
        <v>190</v>
      </c>
      <c r="F5320">
        <v>315</v>
      </c>
      <c r="G5320" s="5" t="s">
        <v>67</v>
      </c>
      <c r="I5320" s="6" t="s">
        <v>60</v>
      </c>
    </row>
    <row r="5321" spans="1:9" x14ac:dyDescent="0.25">
      <c r="A5321">
        <v>2</v>
      </c>
      <c r="B5321" t="s">
        <v>467</v>
      </c>
      <c r="C5321" t="s">
        <v>1405</v>
      </c>
      <c r="F5321">
        <v>315</v>
      </c>
      <c r="G5321" s="5" t="s">
        <v>67</v>
      </c>
      <c r="I5321" s="6" t="s">
        <v>60</v>
      </c>
    </row>
    <row r="5322" spans="1:9" x14ac:dyDescent="0.25">
      <c r="A5322">
        <v>2</v>
      </c>
      <c r="B5322" t="s">
        <v>1507</v>
      </c>
      <c r="C5322" t="s">
        <v>883</v>
      </c>
      <c r="F5322">
        <v>315</v>
      </c>
      <c r="G5322" s="5" t="s">
        <v>67</v>
      </c>
      <c r="I5322" s="6" t="s">
        <v>60</v>
      </c>
    </row>
    <row r="5323" spans="1:9" x14ac:dyDescent="0.25">
      <c r="A5323">
        <v>2</v>
      </c>
      <c r="B5323" t="s">
        <v>1203</v>
      </c>
      <c r="C5323" t="s">
        <v>1405</v>
      </c>
      <c r="F5323">
        <v>315</v>
      </c>
      <c r="G5323" s="5" t="s">
        <v>67</v>
      </c>
      <c r="I5323" s="6" t="s">
        <v>60</v>
      </c>
    </row>
    <row r="5324" spans="1:9" x14ac:dyDescent="0.25">
      <c r="A5324">
        <v>2</v>
      </c>
      <c r="B5324" t="s">
        <v>4521</v>
      </c>
      <c r="C5324" t="s">
        <v>5316</v>
      </c>
      <c r="F5324">
        <v>315</v>
      </c>
      <c r="G5324" s="5" t="s">
        <v>67</v>
      </c>
      <c r="I5324" s="6" t="s">
        <v>60</v>
      </c>
    </row>
    <row r="5325" spans="1:9" x14ac:dyDescent="0.25">
      <c r="A5325">
        <v>2</v>
      </c>
      <c r="B5325" t="s">
        <v>475</v>
      </c>
      <c r="C5325" t="s">
        <v>494</v>
      </c>
      <c r="F5325">
        <v>315</v>
      </c>
      <c r="G5325" s="5" t="s">
        <v>67</v>
      </c>
      <c r="I5325" s="6" t="s">
        <v>60</v>
      </c>
    </row>
    <row r="5326" spans="1:9" x14ac:dyDescent="0.25">
      <c r="A5326">
        <v>2</v>
      </c>
      <c r="B5326" t="s">
        <v>1140</v>
      </c>
      <c r="C5326" t="s">
        <v>156</v>
      </c>
      <c r="F5326">
        <v>315</v>
      </c>
      <c r="G5326" s="5" t="s">
        <v>67</v>
      </c>
      <c r="I5326" s="6" t="s">
        <v>60</v>
      </c>
    </row>
    <row r="5327" spans="1:9" x14ac:dyDescent="0.25">
      <c r="A5327">
        <v>2</v>
      </c>
      <c r="B5327" t="s">
        <v>3036</v>
      </c>
      <c r="C5327" t="s">
        <v>211</v>
      </c>
      <c r="F5327">
        <v>315</v>
      </c>
      <c r="G5327" s="5" t="s">
        <v>67</v>
      </c>
      <c r="I5327" s="6" t="s">
        <v>60</v>
      </c>
    </row>
    <row r="5328" spans="1:9" x14ac:dyDescent="0.25">
      <c r="A5328">
        <v>2</v>
      </c>
      <c r="B5328" t="s">
        <v>87</v>
      </c>
      <c r="C5328" t="s">
        <v>130</v>
      </c>
      <c r="F5328">
        <v>315</v>
      </c>
      <c r="G5328" s="5" t="s">
        <v>67</v>
      </c>
      <c r="I5328" s="6" t="s">
        <v>60</v>
      </c>
    </row>
    <row r="5329" spans="1:9" x14ac:dyDescent="0.25">
      <c r="A5329">
        <v>2</v>
      </c>
      <c r="B5329" t="s">
        <v>87</v>
      </c>
      <c r="C5329" t="s">
        <v>130</v>
      </c>
      <c r="F5329">
        <v>315</v>
      </c>
      <c r="G5329" s="5" t="s">
        <v>67</v>
      </c>
      <c r="I5329" s="6" t="s">
        <v>60</v>
      </c>
    </row>
    <row r="5330" spans="1:9" x14ac:dyDescent="0.25">
      <c r="A5330">
        <v>2</v>
      </c>
      <c r="B5330" t="s">
        <v>5317</v>
      </c>
      <c r="C5330" t="s">
        <v>341</v>
      </c>
      <c r="F5330">
        <v>315</v>
      </c>
      <c r="G5330" s="5" t="s">
        <v>67</v>
      </c>
      <c r="I5330" s="6" t="s">
        <v>3653</v>
      </c>
    </row>
    <row r="5331" spans="1:9" x14ac:dyDescent="0.25">
      <c r="A5331">
        <v>2</v>
      </c>
      <c r="B5331" t="s">
        <v>231</v>
      </c>
      <c r="C5331" t="s">
        <v>297</v>
      </c>
      <c r="F5331">
        <v>315</v>
      </c>
      <c r="G5331" s="5" t="s">
        <v>67</v>
      </c>
      <c r="I5331" s="6" t="s">
        <v>3653</v>
      </c>
    </row>
    <row r="5332" spans="1:9" x14ac:dyDescent="0.25">
      <c r="A5332">
        <v>2</v>
      </c>
      <c r="B5332" t="s">
        <v>5292</v>
      </c>
      <c r="C5332" t="s">
        <v>78</v>
      </c>
      <c r="F5332">
        <v>315</v>
      </c>
      <c r="G5332" s="5" t="s">
        <v>67</v>
      </c>
      <c r="I5332" s="6" t="s">
        <v>60</v>
      </c>
    </row>
    <row r="5333" spans="1:9" x14ac:dyDescent="0.25">
      <c r="A5333">
        <v>2</v>
      </c>
      <c r="B5333" t="s">
        <v>5318</v>
      </c>
      <c r="C5333" t="s">
        <v>1609</v>
      </c>
      <c r="F5333">
        <v>315</v>
      </c>
      <c r="G5333" s="5" t="s">
        <v>67</v>
      </c>
      <c r="I5333" s="6" t="s">
        <v>60</v>
      </c>
    </row>
    <row r="5334" spans="1:9" x14ac:dyDescent="0.25">
      <c r="A5334">
        <v>2</v>
      </c>
      <c r="B5334" t="s">
        <v>5320</v>
      </c>
      <c r="C5334" t="s">
        <v>80</v>
      </c>
      <c r="F5334">
        <v>315</v>
      </c>
      <c r="G5334" s="5" t="s">
        <v>67</v>
      </c>
      <c r="I5334" s="6" t="s">
        <v>60</v>
      </c>
    </row>
    <row r="5335" spans="1:9" x14ac:dyDescent="0.25">
      <c r="A5335">
        <v>2</v>
      </c>
      <c r="B5335" t="s">
        <v>1296</v>
      </c>
      <c r="C5335" t="s">
        <v>923</v>
      </c>
      <c r="F5335">
        <v>315</v>
      </c>
      <c r="G5335" s="5" t="s">
        <v>67</v>
      </c>
      <c r="I5335" s="6" t="s">
        <v>60</v>
      </c>
    </row>
    <row r="5336" spans="1:9" x14ac:dyDescent="0.25">
      <c r="A5336">
        <v>2</v>
      </c>
      <c r="B5336" t="s">
        <v>185</v>
      </c>
      <c r="C5336" t="s">
        <v>1602</v>
      </c>
      <c r="F5336">
        <v>315</v>
      </c>
      <c r="G5336" s="5" t="s">
        <v>67</v>
      </c>
      <c r="I5336" s="6" t="s">
        <v>60</v>
      </c>
    </row>
    <row r="5337" spans="1:9" x14ac:dyDescent="0.25">
      <c r="A5337">
        <v>2</v>
      </c>
      <c r="B5337" t="s">
        <v>1535</v>
      </c>
      <c r="C5337" t="s">
        <v>498</v>
      </c>
      <c r="F5337">
        <v>315</v>
      </c>
      <c r="G5337" s="5" t="s">
        <v>67</v>
      </c>
      <c r="I5337" s="6" t="s">
        <v>3653</v>
      </c>
    </row>
    <row r="5338" spans="1:9" x14ac:dyDescent="0.25">
      <c r="A5338">
        <v>2</v>
      </c>
      <c r="B5338" t="s">
        <v>5321</v>
      </c>
      <c r="C5338" t="s">
        <v>224</v>
      </c>
      <c r="F5338">
        <v>315</v>
      </c>
      <c r="G5338" s="5" t="s">
        <v>67</v>
      </c>
      <c r="I5338" s="6" t="s">
        <v>60</v>
      </c>
    </row>
    <row r="5339" spans="1:9" x14ac:dyDescent="0.25">
      <c r="A5339">
        <v>2</v>
      </c>
      <c r="B5339" t="s">
        <v>2328</v>
      </c>
      <c r="C5339" t="s">
        <v>300</v>
      </c>
      <c r="F5339">
        <v>315</v>
      </c>
      <c r="G5339" s="5" t="s">
        <v>67</v>
      </c>
      <c r="I5339" s="6" t="s">
        <v>60</v>
      </c>
    </row>
    <row r="5340" spans="1:9" x14ac:dyDescent="0.25">
      <c r="A5340">
        <v>2</v>
      </c>
      <c r="B5340" t="s">
        <v>2292</v>
      </c>
      <c r="C5340" t="s">
        <v>259</v>
      </c>
      <c r="F5340">
        <v>315</v>
      </c>
      <c r="G5340" s="5" t="s">
        <v>67</v>
      </c>
      <c r="I5340" s="6" t="s">
        <v>60</v>
      </c>
    </row>
    <row r="5341" spans="1:9" x14ac:dyDescent="0.25">
      <c r="A5341">
        <v>2</v>
      </c>
      <c r="B5341" t="s">
        <v>5322</v>
      </c>
      <c r="C5341" t="s">
        <v>5323</v>
      </c>
      <c r="F5341">
        <v>315</v>
      </c>
      <c r="G5341" s="5" t="s">
        <v>67</v>
      </c>
      <c r="I5341" s="6" t="s">
        <v>3653</v>
      </c>
    </row>
    <row r="5342" spans="1:9" x14ac:dyDescent="0.25">
      <c r="A5342">
        <v>2</v>
      </c>
      <c r="B5342" t="s">
        <v>381</v>
      </c>
      <c r="C5342" t="s">
        <v>90</v>
      </c>
      <c r="F5342">
        <v>315</v>
      </c>
      <c r="G5342" s="5" t="s">
        <v>67</v>
      </c>
      <c r="I5342" s="6" t="s">
        <v>60</v>
      </c>
    </row>
    <row r="5343" spans="1:9" x14ac:dyDescent="0.25">
      <c r="A5343">
        <v>2</v>
      </c>
      <c r="B5343" t="s">
        <v>1761</v>
      </c>
      <c r="C5343" t="s">
        <v>178</v>
      </c>
      <c r="F5343">
        <v>315</v>
      </c>
      <c r="G5343" s="5" t="s">
        <v>67</v>
      </c>
      <c r="I5343" s="6" t="s">
        <v>60</v>
      </c>
    </row>
    <row r="5344" spans="1:9" x14ac:dyDescent="0.25">
      <c r="A5344">
        <v>2</v>
      </c>
      <c r="B5344" t="s">
        <v>5324</v>
      </c>
      <c r="C5344" t="s">
        <v>356</v>
      </c>
      <c r="F5344">
        <v>315</v>
      </c>
      <c r="G5344" s="5" t="s">
        <v>67</v>
      </c>
      <c r="I5344" s="6" t="s">
        <v>60</v>
      </c>
    </row>
    <row r="5345" spans="1:9" x14ac:dyDescent="0.25">
      <c r="A5345">
        <v>2</v>
      </c>
      <c r="B5345" t="s">
        <v>598</v>
      </c>
      <c r="C5345" t="s">
        <v>484</v>
      </c>
      <c r="F5345">
        <v>315</v>
      </c>
      <c r="G5345" s="5" t="s">
        <v>67</v>
      </c>
      <c r="I5345" s="6" t="s">
        <v>60</v>
      </c>
    </row>
    <row r="5346" spans="1:9" x14ac:dyDescent="0.25">
      <c r="A5346">
        <v>2</v>
      </c>
      <c r="B5346" t="s">
        <v>5325</v>
      </c>
      <c r="C5346" t="s">
        <v>356</v>
      </c>
      <c r="F5346">
        <v>315</v>
      </c>
      <c r="G5346" s="5" t="s">
        <v>67</v>
      </c>
      <c r="I5346" s="6" t="s">
        <v>60</v>
      </c>
    </row>
    <row r="5347" spans="1:9" x14ac:dyDescent="0.25">
      <c r="A5347">
        <v>2</v>
      </c>
      <c r="B5347" t="s">
        <v>760</v>
      </c>
      <c r="C5347" t="s">
        <v>581</v>
      </c>
      <c r="F5347">
        <v>315</v>
      </c>
      <c r="G5347" s="5" t="s">
        <v>67</v>
      </c>
      <c r="I5347" s="6" t="s">
        <v>3653</v>
      </c>
    </row>
    <row r="5348" spans="1:9" x14ac:dyDescent="0.25">
      <c r="A5348">
        <v>2</v>
      </c>
      <c r="B5348" t="s">
        <v>5326</v>
      </c>
      <c r="C5348" t="s">
        <v>581</v>
      </c>
      <c r="F5348">
        <v>315</v>
      </c>
      <c r="G5348" s="5" t="s">
        <v>67</v>
      </c>
      <c r="I5348" s="6" t="s">
        <v>60</v>
      </c>
    </row>
    <row r="5349" spans="1:9" x14ac:dyDescent="0.25">
      <c r="A5349">
        <v>2</v>
      </c>
      <c r="B5349" t="s">
        <v>4229</v>
      </c>
      <c r="C5349" t="s">
        <v>462</v>
      </c>
      <c r="F5349">
        <v>315</v>
      </c>
      <c r="G5349" s="5" t="s">
        <v>67</v>
      </c>
      <c r="I5349" s="6" t="s">
        <v>60</v>
      </c>
    </row>
    <row r="5350" spans="1:9" x14ac:dyDescent="0.25">
      <c r="A5350">
        <v>2</v>
      </c>
      <c r="B5350" t="s">
        <v>120</v>
      </c>
      <c r="C5350" t="s">
        <v>254</v>
      </c>
      <c r="F5350">
        <v>315</v>
      </c>
      <c r="G5350" s="5" t="s">
        <v>67</v>
      </c>
      <c r="I5350" s="6" t="s">
        <v>60</v>
      </c>
    </row>
    <row r="5351" spans="1:9" x14ac:dyDescent="0.25">
      <c r="A5351">
        <v>2</v>
      </c>
      <c r="B5351" t="s">
        <v>2271</v>
      </c>
      <c r="C5351" t="s">
        <v>455</v>
      </c>
      <c r="F5351">
        <v>315</v>
      </c>
      <c r="G5351" s="5" t="s">
        <v>67</v>
      </c>
      <c r="I5351" s="6" t="s">
        <v>60</v>
      </c>
    </row>
    <row r="5352" spans="1:9" x14ac:dyDescent="0.25">
      <c r="A5352">
        <v>2</v>
      </c>
      <c r="B5352" t="s">
        <v>5327</v>
      </c>
      <c r="C5352" t="s">
        <v>70</v>
      </c>
      <c r="F5352">
        <v>315</v>
      </c>
      <c r="G5352" s="5" t="s">
        <v>67</v>
      </c>
      <c r="I5352" s="6" t="s">
        <v>60</v>
      </c>
    </row>
    <row r="5353" spans="1:9" x14ac:dyDescent="0.25">
      <c r="A5353">
        <v>2</v>
      </c>
      <c r="B5353" t="s">
        <v>201</v>
      </c>
      <c r="C5353" t="s">
        <v>291</v>
      </c>
      <c r="F5353">
        <v>315</v>
      </c>
      <c r="G5353" s="5" t="s">
        <v>67</v>
      </c>
      <c r="I5353" s="6" t="s">
        <v>60</v>
      </c>
    </row>
    <row r="5354" spans="1:9" x14ac:dyDescent="0.25">
      <c r="A5354">
        <v>2</v>
      </c>
      <c r="B5354" t="s">
        <v>520</v>
      </c>
      <c r="C5354" t="s">
        <v>222</v>
      </c>
      <c r="F5354">
        <v>315</v>
      </c>
      <c r="G5354" s="5" t="s">
        <v>67</v>
      </c>
      <c r="I5354" s="6" t="s">
        <v>3653</v>
      </c>
    </row>
    <row r="5355" spans="1:9" x14ac:dyDescent="0.25">
      <c r="A5355">
        <v>2</v>
      </c>
      <c r="B5355" t="s">
        <v>640</v>
      </c>
      <c r="C5355" t="s">
        <v>153</v>
      </c>
      <c r="F5355">
        <v>315</v>
      </c>
      <c r="G5355" s="5" t="s">
        <v>67</v>
      </c>
      <c r="I5355" s="6" t="s">
        <v>60</v>
      </c>
    </row>
    <row r="5356" spans="1:9" x14ac:dyDescent="0.25">
      <c r="A5356">
        <v>2</v>
      </c>
      <c r="B5356" t="s">
        <v>5328</v>
      </c>
      <c r="C5356" t="s">
        <v>136</v>
      </c>
      <c r="F5356">
        <v>315</v>
      </c>
      <c r="G5356" s="5" t="s">
        <v>67</v>
      </c>
      <c r="I5356" s="6" t="s">
        <v>60</v>
      </c>
    </row>
    <row r="5357" spans="1:9" x14ac:dyDescent="0.25">
      <c r="A5357">
        <v>2</v>
      </c>
      <c r="B5357" t="s">
        <v>495</v>
      </c>
      <c r="C5357" t="s">
        <v>2179</v>
      </c>
      <c r="F5357">
        <v>315</v>
      </c>
      <c r="G5357" s="5" t="s">
        <v>67</v>
      </c>
      <c r="I5357" s="6" t="s">
        <v>60</v>
      </c>
    </row>
    <row r="5358" spans="1:9" x14ac:dyDescent="0.25">
      <c r="A5358">
        <v>2</v>
      </c>
      <c r="B5358" t="s">
        <v>1435</v>
      </c>
      <c r="C5358" t="s">
        <v>137</v>
      </c>
      <c r="F5358">
        <v>315</v>
      </c>
      <c r="G5358" s="5" t="s">
        <v>67</v>
      </c>
      <c r="I5358" s="6" t="s">
        <v>60</v>
      </c>
    </row>
    <row r="5359" spans="1:9" x14ac:dyDescent="0.25">
      <c r="A5359">
        <v>2</v>
      </c>
      <c r="B5359" t="s">
        <v>5329</v>
      </c>
      <c r="C5359" t="s">
        <v>5330</v>
      </c>
      <c r="F5359">
        <v>315</v>
      </c>
      <c r="G5359" s="5" t="s">
        <v>67</v>
      </c>
      <c r="I5359" s="6" t="s">
        <v>60</v>
      </c>
    </row>
    <row r="5360" spans="1:9" x14ac:dyDescent="0.25">
      <c r="A5360">
        <v>2</v>
      </c>
      <c r="B5360" t="s">
        <v>3211</v>
      </c>
      <c r="C5360" t="s">
        <v>455</v>
      </c>
      <c r="F5360">
        <v>315</v>
      </c>
      <c r="G5360" s="5" t="s">
        <v>67</v>
      </c>
      <c r="I5360" s="6" t="s">
        <v>60</v>
      </c>
    </row>
    <row r="5361" spans="1:9" x14ac:dyDescent="0.25">
      <c r="A5361">
        <v>2</v>
      </c>
      <c r="B5361" t="s">
        <v>3724</v>
      </c>
      <c r="C5361" t="s">
        <v>145</v>
      </c>
      <c r="F5361">
        <v>315</v>
      </c>
      <c r="G5361" s="5" t="s">
        <v>67</v>
      </c>
      <c r="I5361" s="6" t="s">
        <v>60</v>
      </c>
    </row>
    <row r="5362" spans="1:9" x14ac:dyDescent="0.25">
      <c r="A5362">
        <v>2</v>
      </c>
      <c r="B5362" t="s">
        <v>3866</v>
      </c>
      <c r="C5362" t="s">
        <v>145</v>
      </c>
      <c r="F5362">
        <v>315</v>
      </c>
      <c r="G5362" s="5" t="s">
        <v>67</v>
      </c>
      <c r="I5362" s="6" t="s">
        <v>60</v>
      </c>
    </row>
    <row r="5363" spans="1:9" x14ac:dyDescent="0.25">
      <c r="A5363">
        <v>2</v>
      </c>
      <c r="B5363" t="s">
        <v>3183</v>
      </c>
      <c r="C5363" t="s">
        <v>275</v>
      </c>
      <c r="F5363">
        <v>315</v>
      </c>
      <c r="G5363" s="5" t="s">
        <v>67</v>
      </c>
      <c r="I5363" s="6" t="s">
        <v>60</v>
      </c>
    </row>
    <row r="5364" spans="1:9" x14ac:dyDescent="0.25">
      <c r="A5364">
        <v>2</v>
      </c>
      <c r="B5364" t="s">
        <v>381</v>
      </c>
      <c r="C5364" t="s">
        <v>546</v>
      </c>
      <c r="F5364">
        <v>315</v>
      </c>
      <c r="G5364" s="5" t="s">
        <v>67</v>
      </c>
      <c r="I5364" s="6" t="s">
        <v>60</v>
      </c>
    </row>
    <row r="5365" spans="1:9" x14ac:dyDescent="0.25">
      <c r="A5365">
        <v>2</v>
      </c>
      <c r="B5365" t="s">
        <v>5331</v>
      </c>
      <c r="C5365" t="s">
        <v>515</v>
      </c>
      <c r="F5365">
        <v>315</v>
      </c>
      <c r="G5365" s="5" t="s">
        <v>67</v>
      </c>
      <c r="I5365" s="6" t="s">
        <v>3653</v>
      </c>
    </row>
    <row r="5366" spans="1:9" x14ac:dyDescent="0.25">
      <c r="A5366">
        <v>2</v>
      </c>
      <c r="B5366" t="s">
        <v>912</v>
      </c>
      <c r="C5366" t="s">
        <v>107</v>
      </c>
      <c r="F5366">
        <v>315</v>
      </c>
      <c r="G5366" s="5" t="s">
        <v>67</v>
      </c>
      <c r="I5366" s="6" t="s">
        <v>60</v>
      </c>
    </row>
    <row r="5367" spans="1:9" x14ac:dyDescent="0.25">
      <c r="A5367">
        <v>2</v>
      </c>
      <c r="B5367" t="s">
        <v>359</v>
      </c>
      <c r="C5367" t="s">
        <v>107</v>
      </c>
      <c r="F5367">
        <v>315</v>
      </c>
      <c r="G5367" s="5" t="s">
        <v>67</v>
      </c>
      <c r="I5367" s="6" t="s">
        <v>60</v>
      </c>
    </row>
    <row r="5368" spans="1:9" x14ac:dyDescent="0.25">
      <c r="A5368">
        <v>2</v>
      </c>
      <c r="B5368" t="s">
        <v>201</v>
      </c>
      <c r="C5368" t="s">
        <v>90</v>
      </c>
      <c r="F5368">
        <v>315</v>
      </c>
      <c r="G5368" s="5" t="s">
        <v>67</v>
      </c>
      <c r="I5368" s="6" t="s">
        <v>60</v>
      </c>
    </row>
    <row r="5369" spans="1:9" x14ac:dyDescent="0.25">
      <c r="A5369">
        <v>2</v>
      </c>
      <c r="B5369" t="s">
        <v>272</v>
      </c>
      <c r="C5369" t="s">
        <v>293</v>
      </c>
      <c r="F5369">
        <v>315</v>
      </c>
      <c r="G5369" s="5" t="s">
        <v>67</v>
      </c>
      <c r="I5369" s="6" t="s">
        <v>60</v>
      </c>
    </row>
    <row r="5370" spans="1:9" x14ac:dyDescent="0.25">
      <c r="A5370">
        <v>2</v>
      </c>
      <c r="B5370" t="s">
        <v>125</v>
      </c>
      <c r="C5370" t="s">
        <v>624</v>
      </c>
      <c r="F5370">
        <v>315</v>
      </c>
      <c r="G5370" s="5" t="s">
        <v>67</v>
      </c>
      <c r="I5370" s="6" t="s">
        <v>60</v>
      </c>
    </row>
    <row r="5371" spans="1:9" x14ac:dyDescent="0.25">
      <c r="A5371">
        <v>2</v>
      </c>
      <c r="B5371" t="s">
        <v>775</v>
      </c>
      <c r="C5371" t="s">
        <v>4781</v>
      </c>
      <c r="F5371">
        <v>315</v>
      </c>
      <c r="G5371" s="5" t="s">
        <v>67</v>
      </c>
      <c r="I5371" s="6" t="s">
        <v>60</v>
      </c>
    </row>
    <row r="5372" spans="1:9" x14ac:dyDescent="0.25">
      <c r="A5372">
        <v>2</v>
      </c>
      <c r="B5372" t="s">
        <v>5332</v>
      </c>
      <c r="C5372" t="s">
        <v>130</v>
      </c>
      <c r="F5372">
        <v>315</v>
      </c>
      <c r="G5372" s="5" t="s">
        <v>67</v>
      </c>
      <c r="I5372" s="6" t="s">
        <v>60</v>
      </c>
    </row>
    <row r="5373" spans="1:9" x14ac:dyDescent="0.25">
      <c r="A5373">
        <v>2</v>
      </c>
      <c r="B5373" t="s">
        <v>890</v>
      </c>
      <c r="C5373" t="s">
        <v>136</v>
      </c>
      <c r="F5373">
        <v>315</v>
      </c>
      <c r="G5373" s="5" t="s">
        <v>67</v>
      </c>
      <c r="I5373" s="6" t="s">
        <v>60</v>
      </c>
    </row>
    <row r="5374" spans="1:9" x14ac:dyDescent="0.25">
      <c r="A5374">
        <v>2</v>
      </c>
      <c r="B5374" t="s">
        <v>1243</v>
      </c>
      <c r="C5374" t="s">
        <v>173</v>
      </c>
      <c r="F5374">
        <v>315</v>
      </c>
      <c r="G5374" s="5" t="s">
        <v>67</v>
      </c>
      <c r="I5374" s="6" t="s">
        <v>3653</v>
      </c>
    </row>
    <row r="5375" spans="1:9" x14ac:dyDescent="0.25">
      <c r="A5375">
        <v>2</v>
      </c>
      <c r="B5375" t="s">
        <v>510</v>
      </c>
      <c r="C5375" t="s">
        <v>5333</v>
      </c>
      <c r="F5375">
        <v>315</v>
      </c>
      <c r="G5375" s="5" t="s">
        <v>67</v>
      </c>
      <c r="I5375" s="6" t="s">
        <v>60</v>
      </c>
    </row>
    <row r="5376" spans="1:9" x14ac:dyDescent="0.25">
      <c r="A5376">
        <v>2</v>
      </c>
      <c r="B5376" t="s">
        <v>272</v>
      </c>
      <c r="C5376" t="s">
        <v>443</v>
      </c>
      <c r="F5376">
        <v>315</v>
      </c>
      <c r="G5376" s="5" t="s">
        <v>67</v>
      </c>
      <c r="I5376" s="6" t="s">
        <v>60</v>
      </c>
    </row>
    <row r="5377" spans="1:9" x14ac:dyDescent="0.25">
      <c r="A5377">
        <v>2</v>
      </c>
      <c r="B5377" t="s">
        <v>265</v>
      </c>
      <c r="C5377" t="s">
        <v>92</v>
      </c>
      <c r="F5377">
        <v>315</v>
      </c>
      <c r="G5377" s="5" t="s">
        <v>67</v>
      </c>
      <c r="I5377" s="6" t="s">
        <v>60</v>
      </c>
    </row>
    <row r="5378" spans="1:9" x14ac:dyDescent="0.25">
      <c r="A5378">
        <v>2</v>
      </c>
      <c r="B5378" t="s">
        <v>506</v>
      </c>
      <c r="C5378" t="s">
        <v>209</v>
      </c>
      <c r="F5378">
        <v>315</v>
      </c>
      <c r="G5378" s="5" t="s">
        <v>67</v>
      </c>
      <c r="I5378" s="6" t="s">
        <v>60</v>
      </c>
    </row>
    <row r="5379" spans="1:9" x14ac:dyDescent="0.25">
      <c r="A5379">
        <v>2</v>
      </c>
      <c r="B5379" t="s">
        <v>972</v>
      </c>
      <c r="C5379" t="s">
        <v>288</v>
      </c>
      <c r="F5379">
        <v>315</v>
      </c>
      <c r="G5379" s="5" t="s">
        <v>67</v>
      </c>
      <c r="I5379" s="6" t="s">
        <v>3653</v>
      </c>
    </row>
    <row r="5380" spans="1:9" x14ac:dyDescent="0.25">
      <c r="A5380">
        <v>2</v>
      </c>
      <c r="B5380" t="s">
        <v>3444</v>
      </c>
      <c r="C5380" t="s">
        <v>276</v>
      </c>
      <c r="F5380">
        <v>315</v>
      </c>
      <c r="G5380" s="5" t="s">
        <v>67</v>
      </c>
      <c r="I5380" s="6" t="s">
        <v>3653</v>
      </c>
    </row>
    <row r="5381" spans="1:9" x14ac:dyDescent="0.25">
      <c r="A5381">
        <v>2</v>
      </c>
      <c r="B5381" t="s">
        <v>252</v>
      </c>
      <c r="C5381" t="s">
        <v>1310</v>
      </c>
      <c r="F5381">
        <v>315</v>
      </c>
      <c r="G5381" s="5" t="s">
        <v>67</v>
      </c>
      <c r="I5381" s="6" t="s">
        <v>60</v>
      </c>
    </row>
    <row r="5382" spans="1:9" x14ac:dyDescent="0.25">
      <c r="A5382">
        <v>2</v>
      </c>
      <c r="B5382" t="s">
        <v>2264</v>
      </c>
      <c r="C5382" t="s">
        <v>906</v>
      </c>
      <c r="F5382">
        <v>315</v>
      </c>
      <c r="G5382" s="5" t="s">
        <v>67</v>
      </c>
      <c r="I5382" s="6" t="s">
        <v>60</v>
      </c>
    </row>
    <row r="5383" spans="1:9" x14ac:dyDescent="0.25">
      <c r="A5383">
        <v>2</v>
      </c>
      <c r="B5383" t="s">
        <v>1986</v>
      </c>
      <c r="C5383" t="s">
        <v>484</v>
      </c>
      <c r="F5383">
        <v>315</v>
      </c>
      <c r="G5383" s="5" t="s">
        <v>67</v>
      </c>
      <c r="I5383" s="6" t="s">
        <v>3653</v>
      </c>
    </row>
    <row r="5384" spans="1:9" x14ac:dyDescent="0.25">
      <c r="A5384">
        <v>2</v>
      </c>
      <c r="B5384" t="s">
        <v>1364</v>
      </c>
      <c r="C5384" t="s">
        <v>403</v>
      </c>
      <c r="F5384">
        <v>315</v>
      </c>
      <c r="G5384" s="5" t="s">
        <v>67</v>
      </c>
      <c r="I5384" s="6" t="s">
        <v>3653</v>
      </c>
    </row>
    <row r="5385" spans="1:9" x14ac:dyDescent="0.25">
      <c r="A5385">
        <v>2</v>
      </c>
      <c r="B5385" t="s">
        <v>5334</v>
      </c>
      <c r="C5385" t="s">
        <v>90</v>
      </c>
      <c r="F5385">
        <v>315</v>
      </c>
      <c r="G5385" s="5" t="s">
        <v>67</v>
      </c>
      <c r="I5385" s="6" t="s">
        <v>60</v>
      </c>
    </row>
    <row r="5386" spans="1:9" x14ac:dyDescent="0.25">
      <c r="A5386">
        <v>2</v>
      </c>
      <c r="B5386" t="s">
        <v>760</v>
      </c>
      <c r="C5386" t="s">
        <v>128</v>
      </c>
      <c r="F5386">
        <v>315</v>
      </c>
      <c r="G5386" s="5" t="s">
        <v>67</v>
      </c>
      <c r="I5386" s="6" t="s">
        <v>3653</v>
      </c>
    </row>
    <row r="5387" spans="1:9" x14ac:dyDescent="0.25">
      <c r="A5387">
        <v>2</v>
      </c>
      <c r="B5387" t="s">
        <v>87</v>
      </c>
      <c r="C5387" t="s">
        <v>317</v>
      </c>
      <c r="F5387">
        <v>315</v>
      </c>
      <c r="G5387" s="5" t="s">
        <v>67</v>
      </c>
      <c r="I5387" s="6" t="s">
        <v>60</v>
      </c>
    </row>
    <row r="5388" spans="1:9" x14ac:dyDescent="0.25">
      <c r="A5388">
        <v>2</v>
      </c>
      <c r="B5388" t="s">
        <v>681</v>
      </c>
      <c r="C5388" t="s">
        <v>449</v>
      </c>
      <c r="F5388">
        <v>315</v>
      </c>
      <c r="G5388" s="5" t="s">
        <v>67</v>
      </c>
      <c r="I5388" s="6" t="s">
        <v>60</v>
      </c>
    </row>
    <row r="5389" spans="1:9" x14ac:dyDescent="0.25">
      <c r="A5389">
        <v>2</v>
      </c>
      <c r="B5389" t="s">
        <v>674</v>
      </c>
      <c r="C5389" t="s">
        <v>1327</v>
      </c>
      <c r="F5389">
        <v>315</v>
      </c>
      <c r="G5389" s="5" t="s">
        <v>67</v>
      </c>
      <c r="I5389" s="6" t="s">
        <v>60</v>
      </c>
    </row>
    <row r="5390" spans="1:9" x14ac:dyDescent="0.25">
      <c r="A5390">
        <v>2</v>
      </c>
      <c r="B5390" t="s">
        <v>2182</v>
      </c>
      <c r="C5390" t="s">
        <v>109</v>
      </c>
      <c r="F5390">
        <v>315</v>
      </c>
      <c r="G5390" s="5" t="s">
        <v>67</v>
      </c>
      <c r="I5390" s="6" t="s">
        <v>60</v>
      </c>
    </row>
    <row r="5391" spans="1:9" x14ac:dyDescent="0.25">
      <c r="A5391">
        <v>2</v>
      </c>
      <c r="B5391" t="s">
        <v>2272</v>
      </c>
      <c r="C5391" t="s">
        <v>762</v>
      </c>
      <c r="F5391">
        <v>315</v>
      </c>
      <c r="G5391" s="5" t="s">
        <v>67</v>
      </c>
      <c r="I5391" s="6" t="s">
        <v>60</v>
      </c>
    </row>
    <row r="5392" spans="1:9" x14ac:dyDescent="0.25">
      <c r="A5392">
        <v>2</v>
      </c>
      <c r="B5392" t="s">
        <v>87</v>
      </c>
      <c r="C5392" t="s">
        <v>136</v>
      </c>
      <c r="F5392">
        <v>315</v>
      </c>
      <c r="G5392" s="5" t="s">
        <v>67</v>
      </c>
      <c r="I5392" s="6" t="s">
        <v>60</v>
      </c>
    </row>
    <row r="5393" spans="1:9" x14ac:dyDescent="0.25">
      <c r="A5393">
        <v>2</v>
      </c>
      <c r="B5393" t="s">
        <v>1086</v>
      </c>
      <c r="C5393" t="s">
        <v>70</v>
      </c>
      <c r="F5393">
        <v>315</v>
      </c>
      <c r="G5393" s="5" t="s">
        <v>67</v>
      </c>
      <c r="I5393" s="6" t="s">
        <v>60</v>
      </c>
    </row>
    <row r="5394" spans="1:9" x14ac:dyDescent="0.25">
      <c r="A5394">
        <v>2</v>
      </c>
      <c r="B5394" t="s">
        <v>326</v>
      </c>
      <c r="C5394" t="s">
        <v>5335</v>
      </c>
      <c r="F5394">
        <v>315</v>
      </c>
      <c r="G5394" s="5" t="s">
        <v>67</v>
      </c>
      <c r="I5394" s="6" t="s">
        <v>60</v>
      </c>
    </row>
    <row r="5395" spans="1:9" x14ac:dyDescent="0.25">
      <c r="A5395">
        <v>2</v>
      </c>
      <c r="B5395" t="s">
        <v>214</v>
      </c>
      <c r="C5395" t="s">
        <v>1120</v>
      </c>
      <c r="F5395">
        <v>315</v>
      </c>
      <c r="G5395" s="5" t="s">
        <v>67</v>
      </c>
      <c r="I5395" s="6" t="s">
        <v>60</v>
      </c>
    </row>
    <row r="5396" spans="1:9" x14ac:dyDescent="0.25">
      <c r="A5396">
        <v>2</v>
      </c>
      <c r="B5396" t="s">
        <v>214</v>
      </c>
      <c r="C5396" t="s">
        <v>153</v>
      </c>
      <c r="F5396">
        <v>315</v>
      </c>
      <c r="G5396" s="5" t="s">
        <v>67</v>
      </c>
      <c r="I5396" s="6" t="s">
        <v>60</v>
      </c>
    </row>
    <row r="5397" spans="1:9" x14ac:dyDescent="0.25">
      <c r="A5397">
        <v>2</v>
      </c>
      <c r="B5397" t="s">
        <v>201</v>
      </c>
      <c r="C5397" t="s">
        <v>1607</v>
      </c>
      <c r="F5397">
        <v>315</v>
      </c>
      <c r="G5397" s="5" t="s">
        <v>67</v>
      </c>
      <c r="I5397" s="6" t="s">
        <v>60</v>
      </c>
    </row>
    <row r="5398" spans="1:9" x14ac:dyDescent="0.25">
      <c r="A5398">
        <v>2</v>
      </c>
      <c r="B5398" t="s">
        <v>1860</v>
      </c>
      <c r="C5398" t="s">
        <v>90</v>
      </c>
      <c r="F5398">
        <v>315</v>
      </c>
      <c r="G5398" s="5" t="s">
        <v>67</v>
      </c>
      <c r="I5398" s="6" t="s">
        <v>60</v>
      </c>
    </row>
    <row r="5399" spans="1:9" x14ac:dyDescent="0.25">
      <c r="A5399">
        <v>2</v>
      </c>
      <c r="B5399" t="s">
        <v>214</v>
      </c>
      <c r="C5399" t="s">
        <v>66</v>
      </c>
      <c r="F5399">
        <v>315</v>
      </c>
      <c r="G5399" s="5" t="s">
        <v>67</v>
      </c>
      <c r="I5399" s="6" t="s">
        <v>60</v>
      </c>
    </row>
    <row r="5400" spans="1:9" x14ac:dyDescent="0.25">
      <c r="A5400">
        <v>2</v>
      </c>
      <c r="B5400" t="s">
        <v>2328</v>
      </c>
      <c r="C5400" t="s">
        <v>229</v>
      </c>
      <c r="F5400">
        <v>315</v>
      </c>
      <c r="G5400" s="5" t="s">
        <v>67</v>
      </c>
      <c r="I5400" s="6" t="s">
        <v>60</v>
      </c>
    </row>
    <row r="5401" spans="1:9" x14ac:dyDescent="0.25">
      <c r="A5401">
        <v>2</v>
      </c>
      <c r="B5401" t="s">
        <v>1011</v>
      </c>
      <c r="C5401" t="s">
        <v>276</v>
      </c>
      <c r="F5401">
        <v>315</v>
      </c>
      <c r="G5401" s="5" t="s">
        <v>67</v>
      </c>
      <c r="I5401" s="6" t="s">
        <v>3653</v>
      </c>
    </row>
    <row r="5402" spans="1:9" x14ac:dyDescent="0.25">
      <c r="A5402">
        <v>2</v>
      </c>
      <c r="B5402" t="s">
        <v>1374</v>
      </c>
      <c r="C5402" t="s">
        <v>750</v>
      </c>
      <c r="F5402">
        <v>315</v>
      </c>
      <c r="G5402" s="5" t="s">
        <v>67</v>
      </c>
      <c r="I5402" s="6" t="s">
        <v>60</v>
      </c>
    </row>
    <row r="5403" spans="1:9" x14ac:dyDescent="0.25">
      <c r="A5403">
        <v>2</v>
      </c>
      <c r="B5403" t="s">
        <v>1578</v>
      </c>
      <c r="C5403" t="s">
        <v>90</v>
      </c>
      <c r="F5403">
        <v>315</v>
      </c>
      <c r="G5403" s="5" t="s">
        <v>67</v>
      </c>
      <c r="I5403" s="6" t="s">
        <v>60</v>
      </c>
    </row>
    <row r="5404" spans="1:9" x14ac:dyDescent="0.25">
      <c r="A5404">
        <v>2</v>
      </c>
      <c r="B5404" t="s">
        <v>5336</v>
      </c>
      <c r="C5404" t="s">
        <v>1495</v>
      </c>
      <c r="F5404">
        <v>315</v>
      </c>
      <c r="G5404" s="5" t="s">
        <v>67</v>
      </c>
      <c r="I5404" s="6" t="s">
        <v>60</v>
      </c>
    </row>
    <row r="5405" spans="1:9" x14ac:dyDescent="0.25">
      <c r="A5405">
        <v>2</v>
      </c>
      <c r="B5405" t="s">
        <v>2259</v>
      </c>
      <c r="C5405" t="s">
        <v>143</v>
      </c>
      <c r="F5405">
        <v>315</v>
      </c>
      <c r="G5405" s="5" t="s">
        <v>67</v>
      </c>
      <c r="I5405" s="6" t="s">
        <v>60</v>
      </c>
    </row>
    <row r="5406" spans="1:9" x14ac:dyDescent="0.25">
      <c r="A5406">
        <v>2</v>
      </c>
      <c r="B5406" t="s">
        <v>892</v>
      </c>
      <c r="C5406" t="s">
        <v>206</v>
      </c>
      <c r="F5406">
        <v>315</v>
      </c>
      <c r="G5406" s="5" t="s">
        <v>67</v>
      </c>
      <c r="I5406" s="6" t="s">
        <v>60</v>
      </c>
    </row>
    <row r="5407" spans="1:9" x14ac:dyDescent="0.25">
      <c r="A5407">
        <v>2</v>
      </c>
      <c r="B5407" t="s">
        <v>1172</v>
      </c>
      <c r="C5407" t="s">
        <v>236</v>
      </c>
      <c r="F5407">
        <v>315</v>
      </c>
      <c r="G5407" s="5" t="s">
        <v>67</v>
      </c>
      <c r="I5407" s="6" t="s">
        <v>60</v>
      </c>
    </row>
    <row r="5408" spans="1:9" x14ac:dyDescent="0.25">
      <c r="A5408">
        <v>2</v>
      </c>
      <c r="B5408" t="s">
        <v>116</v>
      </c>
      <c r="C5408" t="s">
        <v>403</v>
      </c>
      <c r="F5408">
        <v>315</v>
      </c>
      <c r="G5408" s="5" t="s">
        <v>67</v>
      </c>
      <c r="I5408" s="6" t="s">
        <v>60</v>
      </c>
    </row>
    <row r="5409" spans="1:9" x14ac:dyDescent="0.25">
      <c r="A5409">
        <v>2</v>
      </c>
      <c r="B5409" t="s">
        <v>2892</v>
      </c>
      <c r="C5409" t="s">
        <v>114</v>
      </c>
      <c r="F5409">
        <v>315</v>
      </c>
      <c r="G5409" s="5" t="s">
        <v>67</v>
      </c>
      <c r="I5409" s="6" t="s">
        <v>60</v>
      </c>
    </row>
    <row r="5410" spans="1:9" x14ac:dyDescent="0.25">
      <c r="A5410">
        <v>2</v>
      </c>
      <c r="B5410" t="s">
        <v>4752</v>
      </c>
      <c r="C5410" t="s">
        <v>195</v>
      </c>
      <c r="F5410">
        <v>315</v>
      </c>
      <c r="G5410" s="5" t="s">
        <v>67</v>
      </c>
      <c r="I5410" s="6" t="s">
        <v>60</v>
      </c>
    </row>
    <row r="5411" spans="1:9" x14ac:dyDescent="0.25">
      <c r="A5411">
        <v>2</v>
      </c>
      <c r="B5411" t="s">
        <v>1115</v>
      </c>
      <c r="C5411" t="s">
        <v>353</v>
      </c>
      <c r="F5411">
        <v>315</v>
      </c>
      <c r="G5411" s="5" t="s">
        <v>67</v>
      </c>
      <c r="I5411" s="6" t="s">
        <v>60</v>
      </c>
    </row>
    <row r="5412" spans="1:9" x14ac:dyDescent="0.25">
      <c r="A5412">
        <v>2</v>
      </c>
      <c r="B5412" t="s">
        <v>231</v>
      </c>
      <c r="C5412" t="s">
        <v>241</v>
      </c>
      <c r="F5412">
        <v>315</v>
      </c>
      <c r="G5412" s="5" t="s">
        <v>67</v>
      </c>
      <c r="I5412" s="6" t="s">
        <v>3653</v>
      </c>
    </row>
    <row r="5413" spans="1:9" x14ac:dyDescent="0.25">
      <c r="A5413">
        <v>2</v>
      </c>
      <c r="B5413" t="s">
        <v>1208</v>
      </c>
      <c r="C5413" t="s">
        <v>358</v>
      </c>
      <c r="F5413">
        <v>315</v>
      </c>
      <c r="G5413" s="5" t="s">
        <v>67</v>
      </c>
      <c r="I5413" s="6" t="s">
        <v>3653</v>
      </c>
    </row>
    <row r="5414" spans="1:9" x14ac:dyDescent="0.25">
      <c r="A5414">
        <v>2</v>
      </c>
      <c r="B5414" t="s">
        <v>2547</v>
      </c>
      <c r="C5414" t="s">
        <v>743</v>
      </c>
      <c r="F5414">
        <v>315</v>
      </c>
      <c r="G5414" s="5" t="s">
        <v>67</v>
      </c>
      <c r="I5414" s="6" t="s">
        <v>60</v>
      </c>
    </row>
    <row r="5415" spans="1:9" x14ac:dyDescent="0.25">
      <c r="A5415">
        <v>2</v>
      </c>
      <c r="B5415" t="s">
        <v>912</v>
      </c>
      <c r="C5415" t="s">
        <v>883</v>
      </c>
      <c r="F5415">
        <v>315</v>
      </c>
      <c r="G5415" s="5" t="s">
        <v>67</v>
      </c>
      <c r="I5415" s="6" t="s">
        <v>60</v>
      </c>
    </row>
    <row r="5416" spans="1:9" x14ac:dyDescent="0.25">
      <c r="A5416">
        <v>2</v>
      </c>
      <c r="B5416" t="s">
        <v>692</v>
      </c>
      <c r="C5416" t="s">
        <v>222</v>
      </c>
      <c r="F5416">
        <v>315</v>
      </c>
      <c r="G5416" s="5" t="s">
        <v>67</v>
      </c>
      <c r="I5416" s="6" t="s">
        <v>3653</v>
      </c>
    </row>
    <row r="5417" spans="1:9" x14ac:dyDescent="0.25">
      <c r="A5417">
        <v>2</v>
      </c>
      <c r="B5417" t="s">
        <v>456</v>
      </c>
      <c r="C5417" t="s">
        <v>384</v>
      </c>
      <c r="F5417">
        <v>315</v>
      </c>
      <c r="G5417" s="5" t="s">
        <v>67</v>
      </c>
      <c r="I5417" s="6" t="s">
        <v>60</v>
      </c>
    </row>
    <row r="5418" spans="1:9" x14ac:dyDescent="0.25">
      <c r="A5418">
        <v>2</v>
      </c>
      <c r="B5418" t="s">
        <v>3417</v>
      </c>
      <c r="C5418" t="s">
        <v>719</v>
      </c>
      <c r="F5418">
        <v>315</v>
      </c>
      <c r="G5418" s="5" t="s">
        <v>67</v>
      </c>
      <c r="I5418" s="6" t="s">
        <v>60</v>
      </c>
    </row>
    <row r="5419" spans="1:9" x14ac:dyDescent="0.25">
      <c r="A5419">
        <v>2</v>
      </c>
      <c r="B5419" t="s">
        <v>969</v>
      </c>
      <c r="C5419" t="s">
        <v>145</v>
      </c>
      <c r="F5419">
        <v>315</v>
      </c>
      <c r="G5419" s="5" t="s">
        <v>67</v>
      </c>
      <c r="I5419" s="6" t="s">
        <v>60</v>
      </c>
    </row>
    <row r="5420" spans="1:9" x14ac:dyDescent="0.25">
      <c r="A5420">
        <v>2</v>
      </c>
      <c r="B5420" t="s">
        <v>1583</v>
      </c>
      <c r="C5420" t="s">
        <v>566</v>
      </c>
      <c r="F5420">
        <v>315</v>
      </c>
      <c r="G5420" s="5" t="s">
        <v>67</v>
      </c>
      <c r="I5420" s="6" t="s">
        <v>60</v>
      </c>
    </row>
    <row r="5421" spans="1:9" x14ac:dyDescent="0.25">
      <c r="A5421">
        <v>2</v>
      </c>
      <c r="B5421" t="s">
        <v>5337</v>
      </c>
      <c r="C5421" t="s">
        <v>141</v>
      </c>
      <c r="F5421">
        <v>315</v>
      </c>
      <c r="G5421" s="5" t="s">
        <v>67</v>
      </c>
      <c r="I5421" s="6" t="s">
        <v>60</v>
      </c>
    </row>
    <row r="5422" spans="1:9" x14ac:dyDescent="0.25">
      <c r="A5422">
        <v>2</v>
      </c>
      <c r="B5422" t="s">
        <v>5338</v>
      </c>
      <c r="C5422" t="s">
        <v>743</v>
      </c>
      <c r="F5422">
        <v>315</v>
      </c>
      <c r="G5422" s="5" t="s">
        <v>67</v>
      </c>
      <c r="I5422" s="6" t="s">
        <v>60</v>
      </c>
    </row>
    <row r="5423" spans="1:9" x14ac:dyDescent="0.25">
      <c r="A5423">
        <v>2</v>
      </c>
      <c r="B5423" t="s">
        <v>5339</v>
      </c>
      <c r="C5423" t="s">
        <v>225</v>
      </c>
      <c r="F5423">
        <v>315</v>
      </c>
      <c r="G5423" s="5" t="s">
        <v>67</v>
      </c>
      <c r="I5423" s="6" t="s">
        <v>60</v>
      </c>
    </row>
    <row r="5424" spans="1:9" x14ac:dyDescent="0.25">
      <c r="A5424">
        <v>2</v>
      </c>
      <c r="B5424" t="s">
        <v>606</v>
      </c>
      <c r="C5424" t="s">
        <v>5340</v>
      </c>
      <c r="F5424">
        <v>315</v>
      </c>
      <c r="G5424" s="5" t="s">
        <v>67</v>
      </c>
      <c r="I5424" s="6" t="s">
        <v>60</v>
      </c>
    </row>
    <row r="5425" spans="1:9" x14ac:dyDescent="0.25">
      <c r="A5425">
        <v>2</v>
      </c>
      <c r="B5425" t="s">
        <v>1191</v>
      </c>
      <c r="C5425" t="s">
        <v>398</v>
      </c>
      <c r="F5425">
        <v>315</v>
      </c>
      <c r="G5425" s="5" t="s">
        <v>67</v>
      </c>
      <c r="I5425" s="6" t="s">
        <v>60</v>
      </c>
    </row>
    <row r="5426" spans="1:9" x14ac:dyDescent="0.25">
      <c r="A5426">
        <v>2</v>
      </c>
      <c r="B5426" t="s">
        <v>218</v>
      </c>
      <c r="C5426" t="s">
        <v>1323</v>
      </c>
      <c r="F5426">
        <v>315</v>
      </c>
      <c r="G5426" s="5" t="s">
        <v>67</v>
      </c>
      <c r="I5426" s="6" t="s">
        <v>60</v>
      </c>
    </row>
    <row r="5427" spans="1:9" x14ac:dyDescent="0.25">
      <c r="A5427">
        <v>2</v>
      </c>
      <c r="B5427" t="s">
        <v>194</v>
      </c>
      <c r="C5427" t="s">
        <v>363</v>
      </c>
      <c r="F5427">
        <v>315</v>
      </c>
      <c r="G5427" s="5" t="s">
        <v>67</v>
      </c>
      <c r="I5427" s="6" t="s">
        <v>3653</v>
      </c>
    </row>
    <row r="5428" spans="1:9" x14ac:dyDescent="0.25">
      <c r="A5428">
        <v>2</v>
      </c>
      <c r="B5428" t="s">
        <v>1752</v>
      </c>
      <c r="C5428" t="s">
        <v>518</v>
      </c>
      <c r="F5428">
        <v>315</v>
      </c>
      <c r="G5428" s="5" t="s">
        <v>67</v>
      </c>
      <c r="I5428" s="6" t="s">
        <v>60</v>
      </c>
    </row>
    <row r="5429" spans="1:9" x14ac:dyDescent="0.25">
      <c r="A5429">
        <v>2</v>
      </c>
      <c r="B5429" t="s">
        <v>3234</v>
      </c>
      <c r="C5429" t="s">
        <v>266</v>
      </c>
      <c r="F5429">
        <v>315</v>
      </c>
      <c r="G5429" s="5" t="s">
        <v>67</v>
      </c>
      <c r="I5429" s="6" t="s">
        <v>60</v>
      </c>
    </row>
    <row r="5430" spans="1:9" x14ac:dyDescent="0.25">
      <c r="A5430">
        <v>2</v>
      </c>
      <c r="B5430" t="s">
        <v>3159</v>
      </c>
      <c r="C5430" t="s">
        <v>310</v>
      </c>
      <c r="F5430">
        <v>315</v>
      </c>
      <c r="G5430" s="5" t="s">
        <v>67</v>
      </c>
      <c r="I5430" s="6" t="s">
        <v>60</v>
      </c>
    </row>
    <row r="5431" spans="1:9" x14ac:dyDescent="0.25">
      <c r="A5431">
        <v>2</v>
      </c>
      <c r="B5431" t="s">
        <v>5341</v>
      </c>
      <c r="C5431" t="s">
        <v>70</v>
      </c>
      <c r="F5431">
        <v>315</v>
      </c>
      <c r="G5431" s="5" t="s">
        <v>67</v>
      </c>
      <c r="I5431" s="6" t="s">
        <v>60</v>
      </c>
    </row>
    <row r="5432" spans="1:9" x14ac:dyDescent="0.25">
      <c r="A5432">
        <v>2</v>
      </c>
      <c r="B5432" t="s">
        <v>98</v>
      </c>
      <c r="C5432" t="s">
        <v>889</v>
      </c>
      <c r="F5432">
        <v>315</v>
      </c>
      <c r="G5432" s="5" t="s">
        <v>67</v>
      </c>
      <c r="I5432" s="6" t="s">
        <v>3653</v>
      </c>
    </row>
    <row r="5433" spans="1:9" x14ac:dyDescent="0.25">
      <c r="A5433">
        <v>2</v>
      </c>
      <c r="B5433" t="s">
        <v>342</v>
      </c>
      <c r="C5433" t="s">
        <v>317</v>
      </c>
      <c r="F5433">
        <v>315</v>
      </c>
      <c r="G5433" s="5" t="s">
        <v>67</v>
      </c>
      <c r="I5433" s="6" t="s">
        <v>3653</v>
      </c>
    </row>
    <row r="5434" spans="1:9" x14ac:dyDescent="0.25">
      <c r="A5434">
        <v>2</v>
      </c>
      <c r="B5434" t="s">
        <v>5342</v>
      </c>
      <c r="C5434" t="s">
        <v>183</v>
      </c>
      <c r="F5434">
        <v>315</v>
      </c>
      <c r="G5434" s="5" t="s">
        <v>67</v>
      </c>
      <c r="I5434" s="6" t="s">
        <v>60</v>
      </c>
    </row>
    <row r="5435" spans="1:9" x14ac:dyDescent="0.25">
      <c r="A5435">
        <v>2</v>
      </c>
      <c r="B5435" t="s">
        <v>628</v>
      </c>
      <c r="C5435" t="s">
        <v>1428</v>
      </c>
      <c r="F5435">
        <v>315</v>
      </c>
      <c r="G5435" s="5" t="s">
        <v>67</v>
      </c>
      <c r="I5435" s="6" t="s">
        <v>60</v>
      </c>
    </row>
    <row r="5436" spans="1:9" x14ac:dyDescent="0.25">
      <c r="A5436">
        <v>2</v>
      </c>
      <c r="B5436" t="s">
        <v>1172</v>
      </c>
      <c r="C5436" t="s">
        <v>113</v>
      </c>
      <c r="F5436">
        <v>315</v>
      </c>
      <c r="G5436" s="5" t="s">
        <v>67</v>
      </c>
      <c r="I5436" s="6" t="s">
        <v>60</v>
      </c>
    </row>
    <row r="5437" spans="1:9" x14ac:dyDescent="0.25">
      <c r="A5437">
        <v>2</v>
      </c>
      <c r="B5437" t="s">
        <v>125</v>
      </c>
      <c r="C5437" t="s">
        <v>5343</v>
      </c>
      <c r="F5437">
        <v>315</v>
      </c>
      <c r="G5437" s="5" t="s">
        <v>67</v>
      </c>
      <c r="I5437" s="6" t="s">
        <v>60</v>
      </c>
    </row>
    <row r="5438" spans="1:9" x14ac:dyDescent="0.25">
      <c r="A5438">
        <v>2</v>
      </c>
      <c r="B5438" t="s">
        <v>1062</v>
      </c>
      <c r="C5438" t="s">
        <v>115</v>
      </c>
      <c r="F5438">
        <v>315</v>
      </c>
      <c r="G5438" s="5" t="s">
        <v>67</v>
      </c>
      <c r="I5438" s="6" t="s">
        <v>60</v>
      </c>
    </row>
    <row r="5439" spans="1:9" x14ac:dyDescent="0.25">
      <c r="A5439">
        <v>2</v>
      </c>
      <c r="B5439" t="s">
        <v>5344</v>
      </c>
      <c r="C5439" t="s">
        <v>222</v>
      </c>
      <c r="F5439">
        <v>315</v>
      </c>
      <c r="G5439" s="5" t="s">
        <v>67</v>
      </c>
      <c r="I5439" s="6" t="s">
        <v>60</v>
      </c>
    </row>
    <row r="5440" spans="1:9" x14ac:dyDescent="0.25">
      <c r="A5440">
        <v>2</v>
      </c>
      <c r="B5440" t="s">
        <v>4348</v>
      </c>
      <c r="C5440" t="s">
        <v>145</v>
      </c>
      <c r="F5440">
        <v>315</v>
      </c>
      <c r="G5440" s="5" t="s">
        <v>67</v>
      </c>
      <c r="I5440" s="6" t="s">
        <v>60</v>
      </c>
    </row>
    <row r="5441" spans="1:9" x14ac:dyDescent="0.25">
      <c r="A5441">
        <v>2</v>
      </c>
      <c r="B5441" t="s">
        <v>497</v>
      </c>
      <c r="C5441" t="s">
        <v>287</v>
      </c>
      <c r="F5441">
        <v>315</v>
      </c>
      <c r="G5441" s="5" t="s">
        <v>67</v>
      </c>
      <c r="I5441" s="6" t="s">
        <v>60</v>
      </c>
    </row>
    <row r="5442" spans="1:9" x14ac:dyDescent="0.25">
      <c r="A5442">
        <v>2</v>
      </c>
      <c r="B5442" t="s">
        <v>5345</v>
      </c>
      <c r="C5442" t="s">
        <v>244</v>
      </c>
      <c r="F5442">
        <v>315</v>
      </c>
      <c r="G5442" s="5" t="s">
        <v>67</v>
      </c>
      <c r="I5442" s="6" t="s">
        <v>60</v>
      </c>
    </row>
    <row r="5443" spans="1:9" x14ac:dyDescent="0.25">
      <c r="A5443">
        <v>2</v>
      </c>
      <c r="B5443" t="s">
        <v>3547</v>
      </c>
      <c r="C5443" t="s">
        <v>2787</v>
      </c>
      <c r="F5443">
        <v>315</v>
      </c>
      <c r="G5443" s="5" t="s">
        <v>67</v>
      </c>
      <c r="I5443" s="6" t="s">
        <v>60</v>
      </c>
    </row>
    <row r="5444" spans="1:9" x14ac:dyDescent="0.25">
      <c r="A5444">
        <v>2</v>
      </c>
      <c r="B5444" t="s">
        <v>1944</v>
      </c>
      <c r="C5444" t="s">
        <v>266</v>
      </c>
      <c r="F5444">
        <v>315</v>
      </c>
      <c r="G5444" s="5" t="s">
        <v>67</v>
      </c>
      <c r="I5444" s="6" t="s">
        <v>3653</v>
      </c>
    </row>
    <row r="5445" spans="1:9" x14ac:dyDescent="0.25">
      <c r="A5445">
        <v>2</v>
      </c>
      <c r="B5445" t="s">
        <v>505</v>
      </c>
      <c r="C5445" t="s">
        <v>145</v>
      </c>
      <c r="F5445">
        <v>315</v>
      </c>
      <c r="G5445" s="5" t="s">
        <v>67</v>
      </c>
      <c r="I5445" s="6" t="s">
        <v>60</v>
      </c>
    </row>
    <row r="5446" spans="1:9" x14ac:dyDescent="0.25">
      <c r="A5446">
        <v>2</v>
      </c>
      <c r="B5446" t="s">
        <v>893</v>
      </c>
      <c r="C5446" t="s">
        <v>432</v>
      </c>
      <c r="F5446">
        <v>315</v>
      </c>
      <c r="G5446" s="5" t="s">
        <v>67</v>
      </c>
      <c r="I5446" s="6" t="s">
        <v>60</v>
      </c>
    </row>
    <row r="5447" spans="1:9" x14ac:dyDescent="0.25">
      <c r="A5447">
        <v>2</v>
      </c>
      <c r="B5447" t="s">
        <v>599</v>
      </c>
      <c r="C5447" t="s">
        <v>145</v>
      </c>
      <c r="F5447">
        <v>315</v>
      </c>
      <c r="G5447" s="5" t="s">
        <v>67</v>
      </c>
      <c r="I5447" s="6" t="s">
        <v>60</v>
      </c>
    </row>
    <row r="5448" spans="1:9" x14ac:dyDescent="0.25">
      <c r="A5448">
        <v>2</v>
      </c>
      <c r="B5448" t="s">
        <v>575</v>
      </c>
      <c r="C5448" t="s">
        <v>139</v>
      </c>
      <c r="F5448">
        <v>315</v>
      </c>
      <c r="G5448" s="5" t="s">
        <v>67</v>
      </c>
      <c r="I5448" s="6" t="s">
        <v>3653</v>
      </c>
    </row>
    <row r="5449" spans="1:9" x14ac:dyDescent="0.25">
      <c r="A5449">
        <v>2</v>
      </c>
      <c r="B5449" t="s">
        <v>5346</v>
      </c>
      <c r="C5449" t="s">
        <v>1396</v>
      </c>
      <c r="F5449">
        <v>315</v>
      </c>
      <c r="G5449" s="5" t="s">
        <v>67</v>
      </c>
      <c r="I5449" s="6" t="s">
        <v>60</v>
      </c>
    </row>
    <row r="5450" spans="1:9" x14ac:dyDescent="0.25">
      <c r="A5450">
        <v>2</v>
      </c>
      <c r="B5450" t="s">
        <v>5347</v>
      </c>
      <c r="C5450" t="s">
        <v>356</v>
      </c>
      <c r="F5450">
        <v>315</v>
      </c>
      <c r="G5450" s="5" t="s">
        <v>67</v>
      </c>
      <c r="I5450" s="6" t="s">
        <v>60</v>
      </c>
    </row>
    <row r="5451" spans="1:9" x14ac:dyDescent="0.25">
      <c r="A5451">
        <v>2</v>
      </c>
      <c r="B5451" t="s">
        <v>2173</v>
      </c>
      <c r="C5451" t="s">
        <v>220</v>
      </c>
      <c r="F5451">
        <v>315</v>
      </c>
      <c r="G5451" s="5" t="s">
        <v>67</v>
      </c>
      <c r="I5451" s="6" t="s">
        <v>60</v>
      </c>
    </row>
    <row r="5452" spans="1:9" x14ac:dyDescent="0.25">
      <c r="A5452">
        <v>2</v>
      </c>
      <c r="B5452" t="s">
        <v>235</v>
      </c>
      <c r="C5452" t="s">
        <v>130</v>
      </c>
      <c r="F5452">
        <v>315</v>
      </c>
      <c r="G5452" s="5" t="s">
        <v>67</v>
      </c>
      <c r="I5452" s="6" t="s">
        <v>60</v>
      </c>
    </row>
    <row r="5453" spans="1:9" x14ac:dyDescent="0.25">
      <c r="A5453">
        <v>2</v>
      </c>
      <c r="B5453" t="s">
        <v>775</v>
      </c>
      <c r="C5453" t="s">
        <v>669</v>
      </c>
      <c r="F5453">
        <v>315</v>
      </c>
      <c r="G5453" s="5" t="s">
        <v>67</v>
      </c>
      <c r="I5453" s="6" t="s">
        <v>60</v>
      </c>
    </row>
    <row r="5454" spans="1:9" x14ac:dyDescent="0.25">
      <c r="A5454">
        <v>2</v>
      </c>
      <c r="B5454" t="s">
        <v>5348</v>
      </c>
      <c r="C5454" t="s">
        <v>234</v>
      </c>
      <c r="F5454">
        <v>315</v>
      </c>
      <c r="G5454" s="5" t="s">
        <v>67</v>
      </c>
      <c r="I5454" s="6" t="s">
        <v>60</v>
      </c>
    </row>
    <row r="5455" spans="1:9" x14ac:dyDescent="0.25">
      <c r="A5455">
        <v>2</v>
      </c>
      <c r="B5455" t="s">
        <v>300</v>
      </c>
      <c r="C5455" t="s">
        <v>128</v>
      </c>
      <c r="F5455">
        <v>315</v>
      </c>
      <c r="G5455" s="5" t="s">
        <v>67</v>
      </c>
      <c r="I5455" s="6" t="s">
        <v>3653</v>
      </c>
    </row>
    <row r="5456" spans="1:9" x14ac:dyDescent="0.25">
      <c r="A5456">
        <v>2</v>
      </c>
      <c r="B5456" t="s">
        <v>342</v>
      </c>
      <c r="C5456" t="s">
        <v>78</v>
      </c>
      <c r="F5456">
        <v>315</v>
      </c>
      <c r="G5456" s="5" t="s">
        <v>67</v>
      </c>
      <c r="I5456" s="6" t="s">
        <v>3653</v>
      </c>
    </row>
    <row r="5457" spans="1:9" x14ac:dyDescent="0.25">
      <c r="A5457">
        <v>2</v>
      </c>
      <c r="B5457" t="s">
        <v>314</v>
      </c>
      <c r="C5457" t="s">
        <v>780</v>
      </c>
      <c r="F5457">
        <v>315</v>
      </c>
      <c r="G5457" s="5" t="s">
        <v>67</v>
      </c>
      <c r="I5457" s="6" t="s">
        <v>60</v>
      </c>
    </row>
    <row r="5458" spans="1:9" x14ac:dyDescent="0.25">
      <c r="A5458">
        <v>2</v>
      </c>
      <c r="B5458" t="s">
        <v>179</v>
      </c>
      <c r="C5458" t="s">
        <v>875</v>
      </c>
      <c r="F5458">
        <v>315</v>
      </c>
      <c r="G5458" s="5" t="s">
        <v>67</v>
      </c>
      <c r="I5458" s="6" t="s">
        <v>3653</v>
      </c>
    </row>
    <row r="5459" spans="1:9" x14ac:dyDescent="0.25">
      <c r="A5459">
        <v>2</v>
      </c>
      <c r="B5459" t="s">
        <v>290</v>
      </c>
      <c r="C5459" t="s">
        <v>154</v>
      </c>
      <c r="F5459">
        <v>315</v>
      </c>
      <c r="G5459" s="5" t="s">
        <v>67</v>
      </c>
      <c r="I5459" s="6" t="s">
        <v>60</v>
      </c>
    </row>
    <row r="5460" spans="1:9" x14ac:dyDescent="0.25">
      <c r="A5460">
        <v>2</v>
      </c>
      <c r="B5460" t="s">
        <v>371</v>
      </c>
      <c r="C5460" t="s">
        <v>1006</v>
      </c>
      <c r="F5460">
        <v>315</v>
      </c>
      <c r="G5460" s="5" t="s">
        <v>67</v>
      </c>
      <c r="I5460" s="6" t="s">
        <v>60</v>
      </c>
    </row>
    <row r="5461" spans="1:9" x14ac:dyDescent="0.25">
      <c r="A5461">
        <v>2</v>
      </c>
      <c r="B5461" t="s">
        <v>348</v>
      </c>
      <c r="C5461" t="s">
        <v>105</v>
      </c>
      <c r="F5461">
        <v>315</v>
      </c>
      <c r="G5461" s="5" t="s">
        <v>67</v>
      </c>
      <c r="I5461" s="6" t="s">
        <v>60</v>
      </c>
    </row>
    <row r="5462" spans="1:9" x14ac:dyDescent="0.25">
      <c r="A5462">
        <v>2</v>
      </c>
      <c r="B5462" t="s">
        <v>455</v>
      </c>
      <c r="C5462" t="s">
        <v>601</v>
      </c>
      <c r="F5462">
        <v>315</v>
      </c>
      <c r="G5462" s="5" t="s">
        <v>67</v>
      </c>
      <c r="I5462" s="6" t="s">
        <v>60</v>
      </c>
    </row>
    <row r="5463" spans="1:9" x14ac:dyDescent="0.25">
      <c r="A5463">
        <v>2</v>
      </c>
      <c r="B5463" t="s">
        <v>706</v>
      </c>
      <c r="C5463" t="s">
        <v>90</v>
      </c>
      <c r="F5463">
        <v>315</v>
      </c>
      <c r="G5463" s="5" t="s">
        <v>67</v>
      </c>
      <c r="I5463" s="6" t="s">
        <v>60</v>
      </c>
    </row>
    <row r="5464" spans="1:9" x14ac:dyDescent="0.25">
      <c r="A5464">
        <v>2</v>
      </c>
      <c r="B5464" t="s">
        <v>2615</v>
      </c>
      <c r="C5464" t="s">
        <v>227</v>
      </c>
      <c r="F5464">
        <v>315</v>
      </c>
      <c r="G5464" s="5" t="s">
        <v>67</v>
      </c>
      <c r="I5464" s="6" t="s">
        <v>3653</v>
      </c>
    </row>
    <row r="5465" spans="1:9" x14ac:dyDescent="0.25">
      <c r="A5465">
        <v>2</v>
      </c>
      <c r="B5465" t="s">
        <v>3073</v>
      </c>
      <c r="C5465" t="s">
        <v>540</v>
      </c>
      <c r="F5465">
        <v>315</v>
      </c>
      <c r="G5465" s="5" t="s">
        <v>67</v>
      </c>
      <c r="I5465" s="6" t="s">
        <v>60</v>
      </c>
    </row>
    <row r="5466" spans="1:9" x14ac:dyDescent="0.25">
      <c r="A5466">
        <v>2</v>
      </c>
      <c r="B5466" t="s">
        <v>4521</v>
      </c>
      <c r="C5466" t="s">
        <v>237</v>
      </c>
      <c r="F5466">
        <v>315</v>
      </c>
      <c r="G5466" s="5" t="s">
        <v>67</v>
      </c>
      <c r="I5466" s="6" t="s">
        <v>60</v>
      </c>
    </row>
    <row r="5467" spans="1:9" x14ac:dyDescent="0.25">
      <c r="A5467">
        <v>2</v>
      </c>
      <c r="B5467" t="s">
        <v>1256</v>
      </c>
      <c r="C5467" t="s">
        <v>167</v>
      </c>
      <c r="F5467">
        <v>315</v>
      </c>
      <c r="G5467" s="5" t="s">
        <v>67</v>
      </c>
      <c r="I5467" s="6" t="s">
        <v>60</v>
      </c>
    </row>
    <row r="5468" spans="1:9" x14ac:dyDescent="0.25">
      <c r="A5468">
        <v>2</v>
      </c>
      <c r="B5468" t="s">
        <v>1480</v>
      </c>
      <c r="C5468" t="s">
        <v>317</v>
      </c>
      <c r="F5468">
        <v>315</v>
      </c>
      <c r="G5468" s="5" t="s">
        <v>67</v>
      </c>
      <c r="I5468" s="6" t="s">
        <v>3653</v>
      </c>
    </row>
    <row r="5469" spans="1:9" x14ac:dyDescent="0.25">
      <c r="A5469">
        <v>2</v>
      </c>
      <c r="B5469" t="s">
        <v>870</v>
      </c>
      <c r="C5469" t="s">
        <v>108</v>
      </c>
      <c r="F5469">
        <v>315</v>
      </c>
      <c r="G5469" s="5" t="s">
        <v>67</v>
      </c>
      <c r="I5469" s="6" t="s">
        <v>60</v>
      </c>
    </row>
    <row r="5470" spans="1:9" x14ac:dyDescent="0.25">
      <c r="A5470">
        <v>2</v>
      </c>
      <c r="B5470" t="s">
        <v>3123</v>
      </c>
      <c r="C5470" t="s">
        <v>750</v>
      </c>
      <c r="F5470">
        <v>315</v>
      </c>
      <c r="G5470" s="5" t="s">
        <v>67</v>
      </c>
      <c r="I5470" s="6" t="s">
        <v>60</v>
      </c>
    </row>
    <row r="5471" spans="1:9" x14ac:dyDescent="0.25">
      <c r="A5471">
        <v>2</v>
      </c>
      <c r="B5471" t="s">
        <v>597</v>
      </c>
      <c r="C5471" t="s">
        <v>1717</v>
      </c>
      <c r="F5471">
        <v>315</v>
      </c>
      <c r="G5471" s="5" t="s">
        <v>67</v>
      </c>
      <c r="I5471" s="6" t="s">
        <v>60</v>
      </c>
    </row>
    <row r="5472" spans="1:9" x14ac:dyDescent="0.25">
      <c r="A5472">
        <v>2</v>
      </c>
      <c r="B5472" t="s">
        <v>5349</v>
      </c>
      <c r="C5472" t="s">
        <v>156</v>
      </c>
      <c r="F5472">
        <v>315</v>
      </c>
      <c r="G5472" s="5" t="s">
        <v>67</v>
      </c>
      <c r="I5472" s="6" t="s">
        <v>60</v>
      </c>
    </row>
    <row r="5473" spans="1:9" x14ac:dyDescent="0.25">
      <c r="A5473">
        <v>2</v>
      </c>
      <c r="B5473" t="s">
        <v>642</v>
      </c>
      <c r="C5473" t="s">
        <v>546</v>
      </c>
      <c r="F5473">
        <v>315</v>
      </c>
      <c r="G5473" s="5" t="s">
        <v>67</v>
      </c>
      <c r="I5473" s="6" t="s">
        <v>60</v>
      </c>
    </row>
    <row r="5474" spans="1:9" x14ac:dyDescent="0.25">
      <c r="A5474">
        <v>2</v>
      </c>
      <c r="B5474" t="s">
        <v>2833</v>
      </c>
      <c r="C5474" t="s">
        <v>77</v>
      </c>
      <c r="F5474">
        <v>315</v>
      </c>
      <c r="G5474" s="5" t="s">
        <v>67</v>
      </c>
      <c r="I5474" s="6" t="s">
        <v>60</v>
      </c>
    </row>
    <row r="5475" spans="1:9" x14ac:dyDescent="0.25">
      <c r="A5475">
        <v>2</v>
      </c>
      <c r="B5475" t="s">
        <v>620</v>
      </c>
      <c r="C5475" t="s">
        <v>266</v>
      </c>
      <c r="F5475">
        <v>315</v>
      </c>
      <c r="G5475" s="5" t="s">
        <v>67</v>
      </c>
      <c r="I5475" s="6" t="s">
        <v>60</v>
      </c>
    </row>
    <row r="5476" spans="1:9" x14ac:dyDescent="0.25">
      <c r="A5476">
        <v>2</v>
      </c>
      <c r="B5476" t="s">
        <v>1214</v>
      </c>
      <c r="C5476" t="s">
        <v>1366</v>
      </c>
      <c r="F5476">
        <v>315</v>
      </c>
      <c r="G5476" s="5" t="s">
        <v>67</v>
      </c>
      <c r="I5476" s="6" t="s">
        <v>60</v>
      </c>
    </row>
    <row r="5477" spans="1:9" x14ac:dyDescent="0.25">
      <c r="A5477">
        <v>2</v>
      </c>
      <c r="B5477" t="s">
        <v>324</v>
      </c>
      <c r="C5477" t="s">
        <v>1177</v>
      </c>
      <c r="F5477">
        <v>315</v>
      </c>
      <c r="G5477" s="5" t="s">
        <v>67</v>
      </c>
      <c r="I5477" s="6" t="s">
        <v>60</v>
      </c>
    </row>
    <row r="5478" spans="1:9" x14ac:dyDescent="0.25">
      <c r="A5478">
        <v>2</v>
      </c>
      <c r="B5478" t="s">
        <v>1787</v>
      </c>
      <c r="C5478" t="s">
        <v>2597</v>
      </c>
      <c r="F5478">
        <v>315</v>
      </c>
      <c r="G5478" s="5" t="s">
        <v>67</v>
      </c>
      <c r="I5478" s="6" t="s">
        <v>60</v>
      </c>
    </row>
    <row r="5479" spans="1:9" x14ac:dyDescent="0.25">
      <c r="A5479">
        <v>2</v>
      </c>
      <c r="B5479" t="s">
        <v>489</v>
      </c>
      <c r="C5479" t="s">
        <v>1602</v>
      </c>
      <c r="F5479">
        <v>315</v>
      </c>
      <c r="G5479" s="5" t="s">
        <v>67</v>
      </c>
      <c r="I5479" s="6" t="s">
        <v>60</v>
      </c>
    </row>
    <row r="5480" spans="1:9" x14ac:dyDescent="0.25">
      <c r="A5480">
        <v>2</v>
      </c>
      <c r="B5480" t="s">
        <v>480</v>
      </c>
      <c r="C5480" t="s">
        <v>356</v>
      </c>
      <c r="F5480">
        <v>315</v>
      </c>
      <c r="G5480" s="5" t="s">
        <v>67</v>
      </c>
      <c r="I5480" s="6" t="s">
        <v>60</v>
      </c>
    </row>
    <row r="5481" spans="1:9" x14ac:dyDescent="0.25">
      <c r="A5481">
        <v>2</v>
      </c>
      <c r="B5481" t="s">
        <v>2575</v>
      </c>
      <c r="C5481" t="s">
        <v>209</v>
      </c>
      <c r="F5481">
        <v>315</v>
      </c>
      <c r="G5481" s="5" t="s">
        <v>67</v>
      </c>
      <c r="I5481" s="6" t="s">
        <v>60</v>
      </c>
    </row>
    <row r="5482" spans="1:9" x14ac:dyDescent="0.25">
      <c r="A5482">
        <v>2</v>
      </c>
      <c r="B5482" t="s">
        <v>832</v>
      </c>
      <c r="C5482" t="s">
        <v>273</v>
      </c>
      <c r="F5482">
        <v>315</v>
      </c>
      <c r="G5482" s="5" t="s">
        <v>67</v>
      </c>
      <c r="I5482" s="6" t="s">
        <v>3653</v>
      </c>
    </row>
    <row r="5483" spans="1:9" x14ac:dyDescent="0.25">
      <c r="A5483">
        <v>2</v>
      </c>
      <c r="B5483" t="s">
        <v>1694</v>
      </c>
      <c r="C5483" t="s">
        <v>3429</v>
      </c>
      <c r="F5483">
        <v>315</v>
      </c>
      <c r="G5483" s="5" t="s">
        <v>67</v>
      </c>
      <c r="I5483" s="6" t="s">
        <v>60</v>
      </c>
    </row>
    <row r="5484" spans="1:9" x14ac:dyDescent="0.25">
      <c r="A5484">
        <v>2</v>
      </c>
      <c r="B5484" t="s">
        <v>3371</v>
      </c>
      <c r="C5484" t="s">
        <v>593</v>
      </c>
      <c r="F5484">
        <v>315</v>
      </c>
      <c r="G5484" s="5" t="s">
        <v>67</v>
      </c>
      <c r="I5484" s="6" t="s">
        <v>60</v>
      </c>
    </row>
    <row r="5485" spans="1:9" x14ac:dyDescent="0.25">
      <c r="A5485">
        <v>2</v>
      </c>
      <c r="B5485" t="s">
        <v>3371</v>
      </c>
      <c r="C5485" t="s">
        <v>593</v>
      </c>
      <c r="F5485">
        <v>315</v>
      </c>
      <c r="G5485" s="5" t="s">
        <v>67</v>
      </c>
      <c r="I5485" s="6" t="s">
        <v>60</v>
      </c>
    </row>
    <row r="5486" spans="1:9" x14ac:dyDescent="0.25">
      <c r="A5486">
        <v>2</v>
      </c>
      <c r="B5486" t="s">
        <v>1798</v>
      </c>
      <c r="C5486" t="s">
        <v>700</v>
      </c>
      <c r="F5486">
        <v>315</v>
      </c>
      <c r="G5486" s="5" t="s">
        <v>67</v>
      </c>
      <c r="I5486" s="6" t="s">
        <v>60</v>
      </c>
    </row>
    <row r="5487" spans="1:9" x14ac:dyDescent="0.25">
      <c r="A5487">
        <v>2</v>
      </c>
      <c r="B5487" t="s">
        <v>3036</v>
      </c>
      <c r="C5487" t="s">
        <v>105</v>
      </c>
      <c r="F5487">
        <v>315</v>
      </c>
      <c r="G5487" s="5" t="s">
        <v>67</v>
      </c>
      <c r="I5487" s="6" t="s">
        <v>60</v>
      </c>
    </row>
    <row r="5488" spans="1:9" x14ac:dyDescent="0.25">
      <c r="A5488">
        <v>2</v>
      </c>
      <c r="B5488" t="s">
        <v>2799</v>
      </c>
      <c r="C5488" t="s">
        <v>242</v>
      </c>
      <c r="F5488">
        <v>315</v>
      </c>
      <c r="G5488" s="5" t="s">
        <v>67</v>
      </c>
      <c r="I5488" s="6" t="s">
        <v>60</v>
      </c>
    </row>
    <row r="5489" spans="1:9" x14ac:dyDescent="0.25">
      <c r="A5489">
        <v>2</v>
      </c>
      <c r="B5489" t="s">
        <v>463</v>
      </c>
      <c r="C5489" t="s">
        <v>85</v>
      </c>
      <c r="F5489">
        <v>315</v>
      </c>
      <c r="G5489" s="5" t="s">
        <v>67</v>
      </c>
      <c r="I5489" s="6" t="s">
        <v>3653</v>
      </c>
    </row>
    <row r="5490" spans="1:9" x14ac:dyDescent="0.25">
      <c r="A5490">
        <v>2</v>
      </c>
      <c r="B5490" t="s">
        <v>606</v>
      </c>
      <c r="C5490" t="s">
        <v>113</v>
      </c>
      <c r="F5490">
        <v>315</v>
      </c>
      <c r="G5490" s="5" t="s">
        <v>67</v>
      </c>
      <c r="I5490" s="6" t="s">
        <v>60</v>
      </c>
    </row>
    <row r="5491" spans="1:9" x14ac:dyDescent="0.25">
      <c r="A5491">
        <v>2</v>
      </c>
      <c r="B5491" t="s">
        <v>1878</v>
      </c>
      <c r="C5491" t="s">
        <v>130</v>
      </c>
      <c r="F5491">
        <v>315</v>
      </c>
      <c r="G5491" s="5" t="s">
        <v>67</v>
      </c>
      <c r="I5491" s="6" t="s">
        <v>60</v>
      </c>
    </row>
    <row r="5492" spans="1:9" x14ac:dyDescent="0.25">
      <c r="A5492">
        <v>2</v>
      </c>
      <c r="B5492" t="s">
        <v>3132</v>
      </c>
      <c r="C5492" t="s">
        <v>1354</v>
      </c>
      <c r="F5492">
        <v>315</v>
      </c>
      <c r="G5492" s="5" t="s">
        <v>67</v>
      </c>
      <c r="I5492" s="6" t="s">
        <v>60</v>
      </c>
    </row>
    <row r="5493" spans="1:9" x14ac:dyDescent="0.25">
      <c r="A5493">
        <v>2</v>
      </c>
      <c r="B5493" t="s">
        <v>5350</v>
      </c>
      <c r="C5493" t="s">
        <v>80</v>
      </c>
      <c r="F5493">
        <v>315</v>
      </c>
      <c r="G5493" s="5" t="s">
        <v>67</v>
      </c>
      <c r="I5493" s="6" t="s">
        <v>3653</v>
      </c>
    </row>
    <row r="5494" spans="1:9" x14ac:dyDescent="0.25">
      <c r="A5494">
        <v>2</v>
      </c>
      <c r="B5494" t="s">
        <v>2909</v>
      </c>
      <c r="C5494" t="s">
        <v>275</v>
      </c>
      <c r="F5494">
        <v>315</v>
      </c>
      <c r="G5494" s="5" t="s">
        <v>67</v>
      </c>
      <c r="I5494" s="6" t="s">
        <v>3653</v>
      </c>
    </row>
    <row r="5495" spans="1:9" x14ac:dyDescent="0.25">
      <c r="A5495">
        <v>2</v>
      </c>
      <c r="B5495" t="s">
        <v>5351</v>
      </c>
      <c r="C5495" t="s">
        <v>2202</v>
      </c>
      <c r="F5495">
        <v>315</v>
      </c>
      <c r="G5495" s="5" t="s">
        <v>67</v>
      </c>
      <c r="I5495" s="6" t="s">
        <v>60</v>
      </c>
    </row>
    <row r="5496" spans="1:9" x14ac:dyDescent="0.25">
      <c r="A5496">
        <v>2</v>
      </c>
      <c r="B5496" t="s">
        <v>5352</v>
      </c>
      <c r="C5496" t="s">
        <v>356</v>
      </c>
      <c r="F5496">
        <v>315</v>
      </c>
      <c r="G5496" s="5" t="s">
        <v>67</v>
      </c>
      <c r="I5496" s="6" t="s">
        <v>60</v>
      </c>
    </row>
    <row r="5497" spans="1:9" x14ac:dyDescent="0.25">
      <c r="A5497">
        <v>2</v>
      </c>
      <c r="B5497" t="s">
        <v>599</v>
      </c>
      <c r="C5497" t="s">
        <v>368</v>
      </c>
      <c r="F5497">
        <v>315</v>
      </c>
      <c r="G5497" s="5" t="s">
        <v>67</v>
      </c>
      <c r="I5497" s="6" t="s">
        <v>60</v>
      </c>
    </row>
    <row r="5498" spans="1:9" x14ac:dyDescent="0.25">
      <c r="A5498">
        <v>2</v>
      </c>
      <c r="B5498" t="s">
        <v>1263</v>
      </c>
      <c r="C5498" t="s">
        <v>320</v>
      </c>
      <c r="F5498">
        <v>315</v>
      </c>
      <c r="G5498" s="5" t="s">
        <v>67</v>
      </c>
      <c r="I5498" s="6" t="s">
        <v>3653</v>
      </c>
    </row>
    <row r="5499" spans="1:9" x14ac:dyDescent="0.25">
      <c r="A5499">
        <v>2</v>
      </c>
      <c r="B5499" t="s">
        <v>821</v>
      </c>
      <c r="C5499" t="s">
        <v>398</v>
      </c>
      <c r="F5499">
        <v>315</v>
      </c>
      <c r="G5499" s="5" t="s">
        <v>67</v>
      </c>
      <c r="I5499" s="6" t="s">
        <v>3653</v>
      </c>
    </row>
    <row r="5500" spans="1:9" x14ac:dyDescent="0.25">
      <c r="A5500">
        <v>2</v>
      </c>
      <c r="B5500" t="s">
        <v>4900</v>
      </c>
      <c r="C5500" t="s">
        <v>5353</v>
      </c>
      <c r="F5500">
        <v>315</v>
      </c>
      <c r="G5500" s="5" t="s">
        <v>67</v>
      </c>
      <c r="I5500" s="6" t="s">
        <v>60</v>
      </c>
    </row>
    <row r="5501" spans="1:9" x14ac:dyDescent="0.25">
      <c r="A5501">
        <v>2</v>
      </c>
      <c r="B5501" t="s">
        <v>677</v>
      </c>
      <c r="C5501" t="s">
        <v>639</v>
      </c>
      <c r="F5501">
        <v>315</v>
      </c>
      <c r="G5501" s="5" t="s">
        <v>67</v>
      </c>
      <c r="I5501" s="6" t="s">
        <v>60</v>
      </c>
    </row>
    <row r="5502" spans="1:9" x14ac:dyDescent="0.25">
      <c r="A5502">
        <v>2</v>
      </c>
      <c r="B5502" t="s">
        <v>296</v>
      </c>
      <c r="C5502" t="s">
        <v>78</v>
      </c>
      <c r="F5502">
        <v>315</v>
      </c>
      <c r="G5502" s="5" t="s">
        <v>67</v>
      </c>
      <c r="I5502" s="6" t="s">
        <v>60</v>
      </c>
    </row>
    <row r="5503" spans="1:9" x14ac:dyDescent="0.25">
      <c r="A5503">
        <v>2</v>
      </c>
      <c r="B5503" t="s">
        <v>673</v>
      </c>
      <c r="C5503" t="s">
        <v>5354</v>
      </c>
      <c r="F5503">
        <v>315</v>
      </c>
      <c r="G5503" s="5" t="s">
        <v>67</v>
      </c>
      <c r="I5503" s="6" t="s">
        <v>60</v>
      </c>
    </row>
    <row r="5504" spans="1:9" x14ac:dyDescent="0.25">
      <c r="A5504">
        <v>2</v>
      </c>
      <c r="B5504" t="s">
        <v>480</v>
      </c>
      <c r="C5504" t="s">
        <v>639</v>
      </c>
      <c r="F5504">
        <v>315</v>
      </c>
      <c r="G5504" s="5" t="s">
        <v>67</v>
      </c>
      <c r="I5504" s="6" t="s">
        <v>60</v>
      </c>
    </row>
    <row r="5505" spans="1:9" x14ac:dyDescent="0.25">
      <c r="A5505">
        <v>2</v>
      </c>
      <c r="B5505" t="s">
        <v>5355</v>
      </c>
      <c r="C5505" t="s">
        <v>1175</v>
      </c>
      <c r="F5505">
        <v>315</v>
      </c>
      <c r="G5505" s="5" t="s">
        <v>67</v>
      </c>
      <c r="I5505" s="6" t="s">
        <v>60</v>
      </c>
    </row>
    <row r="5506" spans="1:9" x14ac:dyDescent="0.25">
      <c r="A5506">
        <v>2</v>
      </c>
      <c r="B5506" t="s">
        <v>265</v>
      </c>
      <c r="C5506" t="s">
        <v>2149</v>
      </c>
      <c r="F5506">
        <v>315</v>
      </c>
      <c r="G5506" s="5" t="s">
        <v>67</v>
      </c>
      <c r="I5506" s="6" t="s">
        <v>60</v>
      </c>
    </row>
    <row r="5507" spans="1:9" x14ac:dyDescent="0.25">
      <c r="A5507">
        <v>2</v>
      </c>
      <c r="B5507" t="s">
        <v>5356</v>
      </c>
      <c r="C5507" t="s">
        <v>747</v>
      </c>
      <c r="F5507">
        <v>315</v>
      </c>
      <c r="G5507" s="5" t="s">
        <v>67</v>
      </c>
      <c r="I5507" s="6" t="s">
        <v>60</v>
      </c>
    </row>
    <row r="5508" spans="1:9" x14ac:dyDescent="0.25">
      <c r="A5508">
        <v>2</v>
      </c>
      <c r="B5508" t="s">
        <v>892</v>
      </c>
      <c r="C5508" t="s">
        <v>357</v>
      </c>
      <c r="F5508">
        <v>315</v>
      </c>
      <c r="G5508" s="5" t="s">
        <v>67</v>
      </c>
      <c r="I5508" s="6" t="s">
        <v>60</v>
      </c>
    </row>
    <row r="5509" spans="1:9" x14ac:dyDescent="0.25">
      <c r="A5509">
        <v>2</v>
      </c>
      <c r="B5509" t="s">
        <v>179</v>
      </c>
      <c r="C5509" t="s">
        <v>211</v>
      </c>
      <c r="F5509">
        <v>315</v>
      </c>
      <c r="G5509" s="5" t="s">
        <v>67</v>
      </c>
      <c r="I5509" s="6" t="s">
        <v>3653</v>
      </c>
    </row>
    <row r="5510" spans="1:9" x14ac:dyDescent="0.25">
      <c r="A5510">
        <v>2</v>
      </c>
      <c r="B5510" t="s">
        <v>768</v>
      </c>
      <c r="C5510" t="s">
        <v>162</v>
      </c>
      <c r="F5510">
        <v>315</v>
      </c>
      <c r="G5510" s="5" t="s">
        <v>67</v>
      </c>
      <c r="I5510" s="6" t="s">
        <v>3653</v>
      </c>
    </row>
    <row r="5511" spans="1:9" x14ac:dyDescent="0.25">
      <c r="A5511">
        <v>2</v>
      </c>
      <c r="B5511" t="s">
        <v>2282</v>
      </c>
      <c r="C5511" t="s">
        <v>92</v>
      </c>
      <c r="F5511">
        <v>315</v>
      </c>
      <c r="G5511" s="5" t="s">
        <v>67</v>
      </c>
      <c r="I5511" s="6" t="s">
        <v>60</v>
      </c>
    </row>
    <row r="5512" spans="1:9" x14ac:dyDescent="0.25">
      <c r="A5512">
        <v>2</v>
      </c>
      <c r="B5512" t="s">
        <v>692</v>
      </c>
      <c r="C5512" t="s">
        <v>403</v>
      </c>
      <c r="F5512">
        <v>315</v>
      </c>
      <c r="G5512" s="5" t="s">
        <v>67</v>
      </c>
      <c r="I5512" s="6" t="s">
        <v>3653</v>
      </c>
    </row>
    <row r="5513" spans="1:9" x14ac:dyDescent="0.25">
      <c r="A5513">
        <v>2</v>
      </c>
      <c r="B5513" t="s">
        <v>5357</v>
      </c>
      <c r="C5513" t="s">
        <v>750</v>
      </c>
      <c r="F5513">
        <v>315</v>
      </c>
      <c r="G5513" s="5" t="s">
        <v>67</v>
      </c>
      <c r="I5513" s="6" t="s">
        <v>60</v>
      </c>
    </row>
    <row r="5514" spans="1:9" x14ac:dyDescent="0.25">
      <c r="A5514">
        <v>2</v>
      </c>
      <c r="B5514" t="s">
        <v>1130</v>
      </c>
      <c r="C5514" t="s">
        <v>746</v>
      </c>
      <c r="F5514">
        <v>315</v>
      </c>
      <c r="G5514" s="5" t="s">
        <v>67</v>
      </c>
      <c r="I5514" s="6" t="s">
        <v>3653</v>
      </c>
    </row>
    <row r="5515" spans="1:9" x14ac:dyDescent="0.25">
      <c r="A5515">
        <v>2</v>
      </c>
      <c r="B5515" t="s">
        <v>2060</v>
      </c>
      <c r="C5515" t="s">
        <v>1087</v>
      </c>
      <c r="F5515">
        <v>315</v>
      </c>
      <c r="G5515" s="5" t="s">
        <v>67</v>
      </c>
      <c r="I5515" s="6" t="s">
        <v>60</v>
      </c>
    </row>
    <row r="5516" spans="1:9" x14ac:dyDescent="0.25">
      <c r="A5516">
        <v>2</v>
      </c>
      <c r="B5516" t="s">
        <v>252</v>
      </c>
      <c r="C5516" t="s">
        <v>153</v>
      </c>
      <c r="F5516">
        <v>315</v>
      </c>
      <c r="G5516" s="5" t="s">
        <v>67</v>
      </c>
      <c r="I5516" s="6" t="s">
        <v>60</v>
      </c>
    </row>
    <row r="5517" spans="1:9" x14ac:dyDescent="0.25">
      <c r="A5517">
        <v>2</v>
      </c>
      <c r="B5517" t="s">
        <v>348</v>
      </c>
      <c r="C5517" t="s">
        <v>1268</v>
      </c>
      <c r="F5517">
        <v>315</v>
      </c>
      <c r="G5517" s="5" t="s">
        <v>67</v>
      </c>
      <c r="I5517" s="6" t="s">
        <v>60</v>
      </c>
    </row>
    <row r="5518" spans="1:9" x14ac:dyDescent="0.25">
      <c r="A5518">
        <v>2</v>
      </c>
      <c r="B5518" t="s">
        <v>1208</v>
      </c>
      <c r="C5518" t="s">
        <v>99</v>
      </c>
      <c r="F5518">
        <v>315</v>
      </c>
      <c r="G5518" s="5" t="s">
        <v>67</v>
      </c>
      <c r="I5518" s="6" t="s">
        <v>3653</v>
      </c>
    </row>
    <row r="5519" spans="1:9" x14ac:dyDescent="0.25">
      <c r="A5519">
        <v>2</v>
      </c>
      <c r="B5519" t="s">
        <v>414</v>
      </c>
      <c r="C5519" t="s">
        <v>114</v>
      </c>
      <c r="F5519">
        <v>315</v>
      </c>
      <c r="G5519" s="5" t="s">
        <v>67</v>
      </c>
      <c r="I5519" s="6" t="s">
        <v>60</v>
      </c>
    </row>
    <row r="5520" spans="1:9" x14ac:dyDescent="0.25">
      <c r="A5520">
        <v>2</v>
      </c>
      <c r="B5520" t="s">
        <v>375</v>
      </c>
      <c r="C5520" t="s">
        <v>356</v>
      </c>
      <c r="F5520">
        <v>315</v>
      </c>
      <c r="G5520" s="5" t="s">
        <v>67</v>
      </c>
      <c r="I5520" s="6" t="s">
        <v>60</v>
      </c>
    </row>
    <row r="5521" spans="1:9" x14ac:dyDescent="0.25">
      <c r="A5521">
        <v>2</v>
      </c>
      <c r="B5521" t="s">
        <v>87</v>
      </c>
      <c r="C5521" t="s">
        <v>2734</v>
      </c>
      <c r="F5521">
        <v>315</v>
      </c>
      <c r="G5521" s="5" t="s">
        <v>67</v>
      </c>
      <c r="I5521" s="6" t="s">
        <v>60</v>
      </c>
    </row>
    <row r="5522" spans="1:9" x14ac:dyDescent="0.25">
      <c r="A5522">
        <v>2</v>
      </c>
      <c r="B5522" t="s">
        <v>1062</v>
      </c>
      <c r="C5522" t="s">
        <v>105</v>
      </c>
      <c r="F5522">
        <v>315</v>
      </c>
      <c r="G5522" s="5" t="s">
        <v>67</v>
      </c>
      <c r="I5522" s="6" t="s">
        <v>60</v>
      </c>
    </row>
    <row r="5523" spans="1:9" x14ac:dyDescent="0.25">
      <c r="A5523">
        <v>2</v>
      </c>
      <c r="B5523" t="s">
        <v>640</v>
      </c>
      <c r="C5523" t="s">
        <v>110</v>
      </c>
      <c r="F5523">
        <v>315</v>
      </c>
      <c r="G5523" s="5" t="s">
        <v>67</v>
      </c>
      <c r="I5523" s="6" t="s">
        <v>60</v>
      </c>
    </row>
    <row r="5524" spans="1:9" x14ac:dyDescent="0.25">
      <c r="A5524">
        <v>2</v>
      </c>
      <c r="B5524" t="s">
        <v>2268</v>
      </c>
      <c r="C5524" t="s">
        <v>105</v>
      </c>
      <c r="F5524">
        <v>315</v>
      </c>
      <c r="G5524" s="5" t="s">
        <v>67</v>
      </c>
      <c r="I5524" s="6" t="s">
        <v>60</v>
      </c>
    </row>
    <row r="5525" spans="1:9" x14ac:dyDescent="0.25">
      <c r="A5525">
        <v>2</v>
      </c>
      <c r="B5525" t="s">
        <v>2173</v>
      </c>
      <c r="C5525" t="s">
        <v>1713</v>
      </c>
      <c r="F5525">
        <v>315</v>
      </c>
      <c r="G5525" s="5" t="s">
        <v>67</v>
      </c>
      <c r="I5525" s="6" t="s">
        <v>60</v>
      </c>
    </row>
    <row r="5526" spans="1:9" x14ac:dyDescent="0.25">
      <c r="A5526">
        <v>2</v>
      </c>
      <c r="B5526" t="s">
        <v>3185</v>
      </c>
      <c r="C5526" t="s">
        <v>305</v>
      </c>
      <c r="F5526">
        <v>315</v>
      </c>
      <c r="G5526" s="5" t="s">
        <v>67</v>
      </c>
      <c r="I5526" s="6" t="s">
        <v>60</v>
      </c>
    </row>
    <row r="5527" spans="1:9" x14ac:dyDescent="0.25">
      <c r="A5527">
        <v>2</v>
      </c>
      <c r="B5527" t="s">
        <v>252</v>
      </c>
      <c r="C5527" t="s">
        <v>229</v>
      </c>
      <c r="F5527">
        <v>315</v>
      </c>
      <c r="G5527" s="5" t="s">
        <v>67</v>
      </c>
      <c r="I5527" s="6" t="s">
        <v>60</v>
      </c>
    </row>
    <row r="5528" spans="1:9" x14ac:dyDescent="0.25">
      <c r="A5528">
        <v>2</v>
      </c>
      <c r="B5528" t="s">
        <v>3550</v>
      </c>
      <c r="C5528" t="s">
        <v>451</v>
      </c>
      <c r="F5528">
        <v>315</v>
      </c>
      <c r="G5528" s="5" t="s">
        <v>67</v>
      </c>
      <c r="I5528" s="6" t="s">
        <v>60</v>
      </c>
    </row>
    <row r="5529" spans="1:9" x14ac:dyDescent="0.25">
      <c r="A5529">
        <v>2</v>
      </c>
      <c r="B5529" t="s">
        <v>5358</v>
      </c>
      <c r="C5529" t="s">
        <v>1533</v>
      </c>
      <c r="F5529">
        <v>315</v>
      </c>
      <c r="G5529" s="5" t="s">
        <v>67</v>
      </c>
      <c r="I5529" s="6" t="s">
        <v>60</v>
      </c>
    </row>
    <row r="5530" spans="1:9" x14ac:dyDescent="0.25">
      <c r="A5530">
        <v>2</v>
      </c>
      <c r="B5530" t="s">
        <v>186</v>
      </c>
      <c r="C5530" t="s">
        <v>715</v>
      </c>
      <c r="F5530">
        <v>315</v>
      </c>
      <c r="G5530" s="5" t="s">
        <v>67</v>
      </c>
      <c r="I5530" s="6" t="s">
        <v>60</v>
      </c>
    </row>
    <row r="5531" spans="1:9" x14ac:dyDescent="0.25">
      <c r="A5531">
        <v>2</v>
      </c>
      <c r="B5531" t="s">
        <v>3063</v>
      </c>
      <c r="C5531" t="s">
        <v>509</v>
      </c>
      <c r="F5531">
        <v>315</v>
      </c>
      <c r="G5531" s="5" t="s">
        <v>67</v>
      </c>
      <c r="I5531" s="6" t="s">
        <v>60</v>
      </c>
    </row>
    <row r="5532" spans="1:9" x14ac:dyDescent="0.25">
      <c r="A5532">
        <v>2</v>
      </c>
      <c r="B5532" t="s">
        <v>893</v>
      </c>
      <c r="C5532" t="s">
        <v>198</v>
      </c>
      <c r="F5532">
        <v>315</v>
      </c>
      <c r="G5532" s="5" t="s">
        <v>67</v>
      </c>
      <c r="I5532" s="6" t="s">
        <v>60</v>
      </c>
    </row>
    <row r="5533" spans="1:9" x14ac:dyDescent="0.25">
      <c r="A5533">
        <v>2</v>
      </c>
      <c r="B5533" t="s">
        <v>893</v>
      </c>
      <c r="C5533" t="s">
        <v>105</v>
      </c>
      <c r="F5533">
        <v>315</v>
      </c>
      <c r="G5533" s="5" t="s">
        <v>67</v>
      </c>
      <c r="I5533" s="6" t="s">
        <v>60</v>
      </c>
    </row>
    <row r="5534" spans="1:9" x14ac:dyDescent="0.25">
      <c r="A5534">
        <v>2</v>
      </c>
      <c r="B5534" t="s">
        <v>5359</v>
      </c>
      <c r="C5534" t="s">
        <v>113</v>
      </c>
      <c r="F5534">
        <v>315</v>
      </c>
      <c r="G5534" s="5" t="s">
        <v>67</v>
      </c>
      <c r="I5534" s="6" t="s">
        <v>60</v>
      </c>
    </row>
    <row r="5535" spans="1:9" x14ac:dyDescent="0.25">
      <c r="A5535">
        <v>2</v>
      </c>
      <c r="B5535" t="s">
        <v>892</v>
      </c>
      <c r="C5535" t="s">
        <v>1069</v>
      </c>
      <c r="F5535">
        <v>315</v>
      </c>
      <c r="G5535" s="5" t="s">
        <v>67</v>
      </c>
      <c r="I5535" s="6" t="s">
        <v>60</v>
      </c>
    </row>
    <row r="5536" spans="1:9" x14ac:dyDescent="0.25">
      <c r="A5536">
        <v>2</v>
      </c>
      <c r="B5536" t="s">
        <v>659</v>
      </c>
      <c r="C5536" t="s">
        <v>105</v>
      </c>
      <c r="F5536">
        <v>315</v>
      </c>
      <c r="G5536" s="5" t="s">
        <v>67</v>
      </c>
      <c r="I5536" s="6" t="s">
        <v>60</v>
      </c>
    </row>
    <row r="5537" spans="1:9" x14ac:dyDescent="0.25">
      <c r="A5537">
        <v>2</v>
      </c>
      <c r="B5537" t="s">
        <v>252</v>
      </c>
      <c r="C5537" t="s">
        <v>286</v>
      </c>
      <c r="F5537">
        <v>315</v>
      </c>
      <c r="G5537" s="5" t="s">
        <v>67</v>
      </c>
      <c r="I5537" s="6" t="s">
        <v>60</v>
      </c>
    </row>
    <row r="5538" spans="1:9" x14ac:dyDescent="0.25">
      <c r="A5538">
        <v>2</v>
      </c>
      <c r="B5538" t="s">
        <v>3494</v>
      </c>
      <c r="C5538" t="s">
        <v>344</v>
      </c>
      <c r="F5538">
        <v>315</v>
      </c>
      <c r="G5538" s="5" t="s">
        <v>67</v>
      </c>
      <c r="I5538" s="6" t="s">
        <v>3653</v>
      </c>
    </row>
    <row r="5539" spans="1:9" x14ac:dyDescent="0.25">
      <c r="A5539">
        <v>2</v>
      </c>
      <c r="B5539" t="s">
        <v>495</v>
      </c>
      <c r="C5539" t="s">
        <v>525</v>
      </c>
      <c r="F5539">
        <v>315</v>
      </c>
      <c r="G5539" s="5" t="s">
        <v>67</v>
      </c>
      <c r="I5539" s="6" t="s">
        <v>60</v>
      </c>
    </row>
    <row r="5540" spans="1:9" x14ac:dyDescent="0.25">
      <c r="A5540">
        <v>2</v>
      </c>
      <c r="B5540" t="s">
        <v>5360</v>
      </c>
      <c r="C5540" t="s">
        <v>90</v>
      </c>
      <c r="F5540">
        <v>315</v>
      </c>
      <c r="G5540" s="5" t="s">
        <v>67</v>
      </c>
      <c r="I5540" s="6" t="s">
        <v>60</v>
      </c>
    </row>
    <row r="5541" spans="1:9" x14ac:dyDescent="0.25">
      <c r="A5541">
        <v>2</v>
      </c>
      <c r="B5541" t="s">
        <v>1184</v>
      </c>
      <c r="C5541" t="s">
        <v>92</v>
      </c>
      <c r="F5541">
        <v>315</v>
      </c>
      <c r="G5541" s="5" t="s">
        <v>67</v>
      </c>
      <c r="I5541" s="6" t="s">
        <v>60</v>
      </c>
    </row>
    <row r="5542" spans="1:9" x14ac:dyDescent="0.25">
      <c r="A5542">
        <v>2</v>
      </c>
      <c r="B5542" t="s">
        <v>3159</v>
      </c>
      <c r="C5542" t="s">
        <v>152</v>
      </c>
      <c r="F5542">
        <v>315</v>
      </c>
      <c r="G5542" s="5" t="s">
        <v>67</v>
      </c>
      <c r="I5542" s="6" t="s">
        <v>60</v>
      </c>
    </row>
    <row r="5543" spans="1:9" x14ac:dyDescent="0.25">
      <c r="A5543">
        <v>2</v>
      </c>
      <c r="B5543" t="s">
        <v>87</v>
      </c>
      <c r="C5543" t="s">
        <v>751</v>
      </c>
      <c r="F5543">
        <v>315</v>
      </c>
      <c r="G5543" s="5" t="s">
        <v>67</v>
      </c>
      <c r="I5543" s="6" t="s">
        <v>60</v>
      </c>
    </row>
    <row r="5544" spans="1:9" x14ac:dyDescent="0.25">
      <c r="A5544">
        <v>2</v>
      </c>
      <c r="B5544" t="s">
        <v>1321</v>
      </c>
      <c r="C5544" t="s">
        <v>300</v>
      </c>
      <c r="F5544">
        <v>315</v>
      </c>
      <c r="G5544" s="5" t="s">
        <v>67</v>
      </c>
      <c r="I5544" s="6" t="s">
        <v>3653</v>
      </c>
    </row>
    <row r="5545" spans="1:9" x14ac:dyDescent="0.25">
      <c r="A5545">
        <v>2</v>
      </c>
      <c r="B5545" t="s">
        <v>1029</v>
      </c>
      <c r="C5545" t="s">
        <v>610</v>
      </c>
      <c r="F5545">
        <v>315</v>
      </c>
      <c r="G5545" s="5" t="s">
        <v>67</v>
      </c>
      <c r="I5545" s="6" t="s">
        <v>60</v>
      </c>
    </row>
    <row r="5546" spans="1:9" x14ac:dyDescent="0.25">
      <c r="A5546">
        <v>2</v>
      </c>
      <c r="B5546" t="s">
        <v>775</v>
      </c>
      <c r="C5546" t="s">
        <v>250</v>
      </c>
      <c r="F5546">
        <v>315</v>
      </c>
      <c r="G5546" s="5" t="s">
        <v>67</v>
      </c>
      <c r="I5546" s="6" t="s">
        <v>60</v>
      </c>
    </row>
    <row r="5547" spans="1:9" x14ac:dyDescent="0.25">
      <c r="A5547">
        <v>2</v>
      </c>
      <c r="B5547" t="s">
        <v>1526</v>
      </c>
      <c r="C5547" t="s">
        <v>2521</v>
      </c>
      <c r="F5547">
        <v>315</v>
      </c>
      <c r="G5547" s="5" t="s">
        <v>67</v>
      </c>
      <c r="I5547" s="6" t="s">
        <v>60</v>
      </c>
    </row>
    <row r="5548" spans="1:9" x14ac:dyDescent="0.25">
      <c r="A5548">
        <v>2</v>
      </c>
      <c r="B5548" t="s">
        <v>1273</v>
      </c>
      <c r="C5548" t="s">
        <v>338</v>
      </c>
      <c r="F5548">
        <v>315</v>
      </c>
      <c r="G5548" s="5" t="s">
        <v>67</v>
      </c>
      <c r="I5548" s="6" t="s">
        <v>60</v>
      </c>
    </row>
    <row r="5549" spans="1:9" x14ac:dyDescent="0.25">
      <c r="A5549">
        <v>2</v>
      </c>
      <c r="B5549" t="s">
        <v>2501</v>
      </c>
      <c r="C5549" t="s">
        <v>70</v>
      </c>
      <c r="F5549">
        <v>315</v>
      </c>
      <c r="G5549" s="5" t="s">
        <v>67</v>
      </c>
      <c r="I5549" s="6" t="s">
        <v>60</v>
      </c>
    </row>
    <row r="5550" spans="1:9" x14ac:dyDescent="0.25">
      <c r="A5550">
        <v>2</v>
      </c>
      <c r="B5550" t="s">
        <v>123</v>
      </c>
      <c r="C5550" t="s">
        <v>2521</v>
      </c>
      <c r="F5550">
        <v>315</v>
      </c>
      <c r="G5550" s="5" t="s">
        <v>67</v>
      </c>
      <c r="I5550" s="6" t="s">
        <v>60</v>
      </c>
    </row>
    <row r="5551" spans="1:9" x14ac:dyDescent="0.25">
      <c r="A5551">
        <v>2</v>
      </c>
      <c r="B5551" t="s">
        <v>348</v>
      </c>
      <c r="C5551" t="s">
        <v>283</v>
      </c>
      <c r="F5551">
        <v>315</v>
      </c>
      <c r="G5551" s="5" t="s">
        <v>67</v>
      </c>
      <c r="I5551" s="6" t="s">
        <v>60</v>
      </c>
    </row>
    <row r="5552" spans="1:9" x14ac:dyDescent="0.25">
      <c r="A5552">
        <v>2</v>
      </c>
      <c r="B5552" t="s">
        <v>623</v>
      </c>
      <c r="C5552" t="s">
        <v>170</v>
      </c>
      <c r="F5552">
        <v>315</v>
      </c>
      <c r="G5552" s="5" t="s">
        <v>67</v>
      </c>
      <c r="I5552" s="6" t="s">
        <v>60</v>
      </c>
    </row>
    <row r="5553" spans="1:9" x14ac:dyDescent="0.25">
      <c r="A5553">
        <v>2</v>
      </c>
      <c r="B5553" t="s">
        <v>2276</v>
      </c>
      <c r="C5553" t="s">
        <v>109</v>
      </c>
      <c r="F5553">
        <v>315</v>
      </c>
      <c r="G5553" s="5" t="s">
        <v>67</v>
      </c>
      <c r="I5553" s="6" t="s">
        <v>60</v>
      </c>
    </row>
    <row r="5554" spans="1:9" x14ac:dyDescent="0.25">
      <c r="A5554">
        <v>2</v>
      </c>
      <c r="B5554" t="s">
        <v>791</v>
      </c>
      <c r="C5554" t="s">
        <v>300</v>
      </c>
      <c r="F5554">
        <v>315</v>
      </c>
      <c r="G5554" s="5" t="s">
        <v>67</v>
      </c>
      <c r="I5554" s="6" t="s">
        <v>60</v>
      </c>
    </row>
    <row r="5555" spans="1:9" x14ac:dyDescent="0.25">
      <c r="A5555">
        <v>2</v>
      </c>
      <c r="B5555" t="s">
        <v>413</v>
      </c>
      <c r="C5555" t="s">
        <v>190</v>
      </c>
      <c r="F5555">
        <v>315</v>
      </c>
      <c r="G5555" s="5" t="s">
        <v>67</v>
      </c>
      <c r="I5555" s="6" t="s">
        <v>60</v>
      </c>
    </row>
    <row r="5556" spans="1:9" x14ac:dyDescent="0.25">
      <c r="A5556">
        <v>2</v>
      </c>
      <c r="B5556" t="s">
        <v>2967</v>
      </c>
      <c r="C5556" t="s">
        <v>156</v>
      </c>
      <c r="F5556">
        <v>315</v>
      </c>
      <c r="G5556" s="5" t="s">
        <v>67</v>
      </c>
      <c r="I5556" s="6" t="s">
        <v>3653</v>
      </c>
    </row>
    <row r="5557" spans="1:9" x14ac:dyDescent="0.25">
      <c r="A5557">
        <v>2</v>
      </c>
      <c r="B5557" t="s">
        <v>359</v>
      </c>
      <c r="C5557" t="s">
        <v>145</v>
      </c>
      <c r="F5557">
        <v>315</v>
      </c>
      <c r="G5557" s="5" t="s">
        <v>67</v>
      </c>
      <c r="I5557" s="6" t="s">
        <v>60</v>
      </c>
    </row>
    <row r="5558" spans="1:9" x14ac:dyDescent="0.25">
      <c r="A5558">
        <v>2</v>
      </c>
      <c r="B5558" t="s">
        <v>186</v>
      </c>
      <c r="C5558" t="s">
        <v>481</v>
      </c>
      <c r="F5558">
        <v>315</v>
      </c>
      <c r="G5558" s="5" t="s">
        <v>67</v>
      </c>
      <c r="I5558" s="6" t="s">
        <v>60</v>
      </c>
    </row>
    <row r="5559" spans="1:9" x14ac:dyDescent="0.25">
      <c r="A5559">
        <v>2</v>
      </c>
      <c r="B5559" t="s">
        <v>1754</v>
      </c>
      <c r="C5559" t="s">
        <v>206</v>
      </c>
      <c r="F5559">
        <v>315</v>
      </c>
      <c r="G5559" s="5" t="s">
        <v>67</v>
      </c>
      <c r="I5559" s="6" t="s">
        <v>60</v>
      </c>
    </row>
    <row r="5560" spans="1:9" x14ac:dyDescent="0.25">
      <c r="A5560">
        <v>2</v>
      </c>
      <c r="B5560" t="s">
        <v>1075</v>
      </c>
      <c r="C5560" t="s">
        <v>2192</v>
      </c>
      <c r="F5560">
        <v>315</v>
      </c>
      <c r="G5560" s="5" t="s">
        <v>67</v>
      </c>
      <c r="I5560" s="6" t="s">
        <v>60</v>
      </c>
    </row>
    <row r="5561" spans="1:9" x14ac:dyDescent="0.25">
      <c r="A5561">
        <v>2</v>
      </c>
      <c r="B5561" t="s">
        <v>599</v>
      </c>
      <c r="C5561" t="s">
        <v>184</v>
      </c>
      <c r="F5561">
        <v>315</v>
      </c>
      <c r="G5561" s="5" t="s">
        <v>67</v>
      </c>
      <c r="I5561" s="6" t="s">
        <v>60</v>
      </c>
    </row>
    <row r="5562" spans="1:9" x14ac:dyDescent="0.25">
      <c r="A5562">
        <v>2</v>
      </c>
      <c r="B5562" t="s">
        <v>604</v>
      </c>
      <c r="C5562" t="s">
        <v>493</v>
      </c>
      <c r="F5562">
        <v>315</v>
      </c>
      <c r="G5562" s="5" t="s">
        <v>67</v>
      </c>
      <c r="I5562" s="6" t="s">
        <v>3653</v>
      </c>
    </row>
    <row r="5563" spans="1:9" x14ac:dyDescent="0.25">
      <c r="A5563">
        <v>2</v>
      </c>
      <c r="B5563" t="s">
        <v>5361</v>
      </c>
      <c r="C5563" t="s">
        <v>143</v>
      </c>
      <c r="F5563">
        <v>315</v>
      </c>
      <c r="G5563" s="5" t="s">
        <v>67</v>
      </c>
      <c r="I5563" s="6" t="s">
        <v>60</v>
      </c>
    </row>
    <row r="5564" spans="1:9" x14ac:dyDescent="0.25">
      <c r="A5564">
        <v>2</v>
      </c>
      <c r="B5564" t="s">
        <v>1206</v>
      </c>
      <c r="C5564" t="s">
        <v>5362</v>
      </c>
      <c r="F5564">
        <v>315</v>
      </c>
      <c r="G5564" s="5" t="s">
        <v>67</v>
      </c>
      <c r="I5564" s="6" t="s">
        <v>60</v>
      </c>
    </row>
    <row r="5565" spans="1:9" x14ac:dyDescent="0.25">
      <c r="A5565">
        <v>2</v>
      </c>
      <c r="B5565" t="s">
        <v>5363</v>
      </c>
      <c r="C5565" t="s">
        <v>136</v>
      </c>
      <c r="F5565">
        <v>315</v>
      </c>
      <c r="G5565" s="5" t="s">
        <v>67</v>
      </c>
      <c r="I5565" s="6" t="s">
        <v>60</v>
      </c>
    </row>
    <row r="5566" spans="1:9" x14ac:dyDescent="0.25">
      <c r="A5566">
        <v>2</v>
      </c>
      <c r="B5566" t="s">
        <v>79</v>
      </c>
      <c r="C5566" t="s">
        <v>524</v>
      </c>
      <c r="F5566">
        <v>315</v>
      </c>
      <c r="G5566" s="5" t="s">
        <v>67</v>
      </c>
      <c r="I5566" s="6" t="s">
        <v>3653</v>
      </c>
    </row>
    <row r="5567" spans="1:9" x14ac:dyDescent="0.25">
      <c r="A5567">
        <v>2</v>
      </c>
      <c r="B5567" t="s">
        <v>698</v>
      </c>
      <c r="C5567" t="s">
        <v>234</v>
      </c>
      <c r="F5567">
        <v>315</v>
      </c>
      <c r="G5567" s="5" t="s">
        <v>67</v>
      </c>
      <c r="I5567" s="6" t="s">
        <v>60</v>
      </c>
    </row>
    <row r="5568" spans="1:9" x14ac:dyDescent="0.25">
      <c r="A5568">
        <v>2</v>
      </c>
      <c r="B5568" t="s">
        <v>5364</v>
      </c>
      <c r="C5568" t="s">
        <v>670</v>
      </c>
      <c r="F5568">
        <v>315</v>
      </c>
      <c r="G5568" s="5" t="s">
        <v>67</v>
      </c>
      <c r="I5568" s="6" t="s">
        <v>60</v>
      </c>
    </row>
    <row r="5569" spans="1:9" x14ac:dyDescent="0.25">
      <c r="A5569">
        <v>2</v>
      </c>
      <c r="B5569" t="s">
        <v>3161</v>
      </c>
      <c r="C5569" t="s">
        <v>90</v>
      </c>
      <c r="F5569">
        <v>315</v>
      </c>
      <c r="G5569" s="5" t="s">
        <v>67</v>
      </c>
      <c r="I5569" s="6" t="s">
        <v>60</v>
      </c>
    </row>
    <row r="5570" spans="1:9" x14ac:dyDescent="0.25">
      <c r="A5570">
        <v>2</v>
      </c>
      <c r="B5570" t="s">
        <v>3161</v>
      </c>
      <c r="C5570" t="s">
        <v>224</v>
      </c>
      <c r="F5570">
        <v>315</v>
      </c>
      <c r="G5570" s="5" t="s">
        <v>67</v>
      </c>
      <c r="I5570" s="6" t="s">
        <v>60</v>
      </c>
    </row>
    <row r="5571" spans="1:9" x14ac:dyDescent="0.25">
      <c r="A5571">
        <v>2</v>
      </c>
      <c r="B5571" t="s">
        <v>3369</v>
      </c>
      <c r="C5571" t="s">
        <v>419</v>
      </c>
      <c r="F5571">
        <v>315</v>
      </c>
      <c r="G5571" s="5" t="s">
        <v>67</v>
      </c>
      <c r="I5571" s="6" t="s">
        <v>60</v>
      </c>
    </row>
    <row r="5572" spans="1:9" x14ac:dyDescent="0.25">
      <c r="A5572">
        <v>2</v>
      </c>
      <c r="B5572" t="s">
        <v>5365</v>
      </c>
      <c r="C5572" t="s">
        <v>124</v>
      </c>
      <c r="F5572">
        <v>315</v>
      </c>
      <c r="G5572" s="5" t="s">
        <v>67</v>
      </c>
      <c r="I5572" s="6" t="s">
        <v>60</v>
      </c>
    </row>
    <row r="5573" spans="1:9" x14ac:dyDescent="0.25">
      <c r="A5573">
        <v>2</v>
      </c>
      <c r="B5573" t="s">
        <v>5366</v>
      </c>
      <c r="C5573" t="s">
        <v>259</v>
      </c>
      <c r="F5573">
        <v>315</v>
      </c>
      <c r="G5573" s="5" t="s">
        <v>67</v>
      </c>
      <c r="I5573" s="6" t="s">
        <v>3653</v>
      </c>
    </row>
    <row r="5574" spans="1:9" x14ac:dyDescent="0.25">
      <c r="A5574">
        <v>2</v>
      </c>
      <c r="B5574" t="s">
        <v>186</v>
      </c>
      <c r="C5574" t="s">
        <v>133</v>
      </c>
      <c r="F5574">
        <v>315</v>
      </c>
      <c r="G5574" s="5" t="s">
        <v>67</v>
      </c>
      <c r="I5574" s="6" t="s">
        <v>60</v>
      </c>
    </row>
    <row r="5575" spans="1:9" x14ac:dyDescent="0.25">
      <c r="A5575">
        <v>2</v>
      </c>
      <c r="B5575" t="s">
        <v>5367</v>
      </c>
      <c r="C5575" t="s">
        <v>105</v>
      </c>
      <c r="F5575">
        <v>315</v>
      </c>
      <c r="G5575" s="5" t="s">
        <v>67</v>
      </c>
      <c r="I5575" s="6" t="s">
        <v>60</v>
      </c>
    </row>
    <row r="5576" spans="1:9" x14ac:dyDescent="0.25">
      <c r="A5576">
        <v>2</v>
      </c>
      <c r="B5576" t="s">
        <v>235</v>
      </c>
      <c r="C5576" t="s">
        <v>105</v>
      </c>
      <c r="F5576">
        <v>315</v>
      </c>
      <c r="G5576" s="5" t="s">
        <v>67</v>
      </c>
      <c r="I5576" s="6" t="s">
        <v>60</v>
      </c>
    </row>
    <row r="5577" spans="1:9" x14ac:dyDescent="0.25">
      <c r="A5577">
        <v>2</v>
      </c>
      <c r="B5577" t="s">
        <v>371</v>
      </c>
      <c r="C5577" t="s">
        <v>143</v>
      </c>
      <c r="F5577">
        <v>315</v>
      </c>
      <c r="G5577" s="5" t="s">
        <v>67</v>
      </c>
      <c r="I5577" s="6" t="s">
        <v>60</v>
      </c>
    </row>
    <row r="5578" spans="1:9" x14ac:dyDescent="0.25">
      <c r="A5578">
        <v>2</v>
      </c>
      <c r="B5578" t="s">
        <v>2551</v>
      </c>
      <c r="C5578" t="s">
        <v>1610</v>
      </c>
      <c r="F5578">
        <v>315</v>
      </c>
      <c r="G5578" s="5" t="s">
        <v>67</v>
      </c>
      <c r="I5578" s="6" t="s">
        <v>60</v>
      </c>
    </row>
    <row r="5579" spans="1:9" x14ac:dyDescent="0.25">
      <c r="A5579">
        <v>2</v>
      </c>
      <c r="B5579" t="s">
        <v>5368</v>
      </c>
      <c r="C5579" t="s">
        <v>273</v>
      </c>
      <c r="F5579">
        <v>315</v>
      </c>
      <c r="G5579" s="5" t="s">
        <v>67</v>
      </c>
      <c r="I5579" s="6" t="s">
        <v>60</v>
      </c>
    </row>
    <row r="5580" spans="1:9" x14ac:dyDescent="0.25">
      <c r="A5580">
        <v>2</v>
      </c>
      <c r="B5580" t="s">
        <v>1149</v>
      </c>
      <c r="C5580" t="s">
        <v>92</v>
      </c>
      <c r="F5580">
        <v>315</v>
      </c>
      <c r="G5580" s="5" t="s">
        <v>67</v>
      </c>
      <c r="I5580" s="6" t="s">
        <v>3653</v>
      </c>
    </row>
    <row r="5581" spans="1:9" x14ac:dyDescent="0.25">
      <c r="A5581">
        <v>2</v>
      </c>
      <c r="B5581" t="s">
        <v>1149</v>
      </c>
      <c r="C5581" t="s">
        <v>5369</v>
      </c>
      <c r="F5581">
        <v>315</v>
      </c>
      <c r="G5581" s="5" t="s">
        <v>67</v>
      </c>
      <c r="I5581" s="6" t="s">
        <v>3653</v>
      </c>
    </row>
    <row r="5582" spans="1:9" x14ac:dyDescent="0.25">
      <c r="A5582">
        <v>2</v>
      </c>
      <c r="B5582" t="s">
        <v>431</v>
      </c>
      <c r="C5582" t="s">
        <v>211</v>
      </c>
      <c r="F5582">
        <v>315</v>
      </c>
      <c r="G5582" s="5" t="s">
        <v>67</v>
      </c>
      <c r="I5582" s="6" t="s">
        <v>3653</v>
      </c>
    </row>
    <row r="5583" spans="1:9" x14ac:dyDescent="0.25">
      <c r="A5583">
        <v>2</v>
      </c>
      <c r="B5583" t="s">
        <v>513</v>
      </c>
      <c r="C5583" t="s">
        <v>159</v>
      </c>
      <c r="F5583">
        <v>315</v>
      </c>
      <c r="G5583" s="5" t="s">
        <v>67</v>
      </c>
      <c r="I5583" s="6" t="s">
        <v>60</v>
      </c>
    </row>
    <row r="5584" spans="1:9" x14ac:dyDescent="0.25">
      <c r="A5584">
        <v>2</v>
      </c>
      <c r="B5584" t="s">
        <v>984</v>
      </c>
      <c r="C5584" t="s">
        <v>259</v>
      </c>
      <c r="F5584">
        <v>315</v>
      </c>
      <c r="G5584" s="5" t="s">
        <v>67</v>
      </c>
      <c r="I5584" s="6" t="s">
        <v>60</v>
      </c>
    </row>
    <row r="5585" spans="1:9" x14ac:dyDescent="0.25">
      <c r="A5585">
        <v>2</v>
      </c>
      <c r="B5585" t="s">
        <v>3074</v>
      </c>
      <c r="C5585" t="s">
        <v>394</v>
      </c>
      <c r="F5585">
        <v>315</v>
      </c>
      <c r="G5585" s="5" t="s">
        <v>67</v>
      </c>
      <c r="I5585" s="6" t="s">
        <v>60</v>
      </c>
    </row>
    <row r="5586" spans="1:9" x14ac:dyDescent="0.25">
      <c r="A5586">
        <v>2</v>
      </c>
      <c r="B5586" t="s">
        <v>5370</v>
      </c>
      <c r="C5586" t="s">
        <v>403</v>
      </c>
      <c r="F5586">
        <v>315</v>
      </c>
      <c r="G5586" s="5" t="s">
        <v>67</v>
      </c>
      <c r="I5586" s="6" t="s">
        <v>60</v>
      </c>
    </row>
    <row r="5587" spans="1:9" x14ac:dyDescent="0.25">
      <c r="A5587">
        <v>2</v>
      </c>
      <c r="B5587" t="s">
        <v>2364</v>
      </c>
      <c r="C5587" t="s">
        <v>269</v>
      </c>
      <c r="F5587">
        <v>315</v>
      </c>
      <c r="G5587" s="5" t="s">
        <v>67</v>
      </c>
      <c r="I5587" s="6" t="s">
        <v>3653</v>
      </c>
    </row>
    <row r="5588" spans="1:9" x14ac:dyDescent="0.25">
      <c r="A5588">
        <v>2</v>
      </c>
      <c r="B5588" t="s">
        <v>169</v>
      </c>
      <c r="C5588" t="s">
        <v>66</v>
      </c>
      <c r="F5588">
        <v>315</v>
      </c>
      <c r="G5588" s="5" t="s">
        <v>67</v>
      </c>
      <c r="I5588" s="6" t="s">
        <v>3653</v>
      </c>
    </row>
    <row r="5589" spans="1:9" x14ac:dyDescent="0.25">
      <c r="A5589">
        <v>2</v>
      </c>
      <c r="B5589" t="s">
        <v>405</v>
      </c>
      <c r="C5589" t="s">
        <v>990</v>
      </c>
      <c r="F5589">
        <v>315</v>
      </c>
      <c r="G5589" s="5" t="s">
        <v>67</v>
      </c>
      <c r="I5589" s="6" t="s">
        <v>60</v>
      </c>
    </row>
    <row r="5590" spans="1:9" x14ac:dyDescent="0.25">
      <c r="A5590">
        <v>2</v>
      </c>
      <c r="B5590" t="s">
        <v>2849</v>
      </c>
      <c r="C5590" t="s">
        <v>78</v>
      </c>
      <c r="F5590">
        <v>315</v>
      </c>
      <c r="G5590" s="5" t="s">
        <v>67</v>
      </c>
      <c r="I5590" s="6" t="s">
        <v>60</v>
      </c>
    </row>
    <row r="5591" spans="1:9" x14ac:dyDescent="0.25">
      <c r="A5591">
        <v>2</v>
      </c>
      <c r="B5591" t="s">
        <v>268</v>
      </c>
      <c r="C5591" t="s">
        <v>90</v>
      </c>
      <c r="F5591">
        <v>315</v>
      </c>
      <c r="G5591" s="5" t="s">
        <v>67</v>
      </c>
      <c r="I5591" s="6" t="s">
        <v>60</v>
      </c>
    </row>
    <row r="5592" spans="1:9" x14ac:dyDescent="0.25">
      <c r="A5592">
        <v>2</v>
      </c>
      <c r="B5592" t="s">
        <v>405</v>
      </c>
      <c r="C5592" t="s">
        <v>404</v>
      </c>
      <c r="F5592">
        <v>315</v>
      </c>
      <c r="G5592" s="5" t="s">
        <v>67</v>
      </c>
      <c r="I5592" s="6" t="s">
        <v>60</v>
      </c>
    </row>
    <row r="5593" spans="1:9" x14ac:dyDescent="0.25">
      <c r="A5593">
        <v>2</v>
      </c>
      <c r="B5593" t="s">
        <v>681</v>
      </c>
      <c r="C5593" t="s">
        <v>229</v>
      </c>
      <c r="F5593">
        <v>315</v>
      </c>
      <c r="G5593" s="5" t="s">
        <v>67</v>
      </c>
      <c r="I5593" s="6" t="s">
        <v>3653</v>
      </c>
    </row>
    <row r="5594" spans="1:9" x14ac:dyDescent="0.25">
      <c r="A5594">
        <v>2</v>
      </c>
      <c r="B5594" t="s">
        <v>1064</v>
      </c>
      <c r="C5594" t="s">
        <v>136</v>
      </c>
      <c r="F5594">
        <v>315</v>
      </c>
      <c r="G5594" s="5" t="s">
        <v>67</v>
      </c>
      <c r="I5594" s="6" t="s">
        <v>60</v>
      </c>
    </row>
    <row r="5595" spans="1:9" x14ac:dyDescent="0.25">
      <c r="A5595">
        <v>2</v>
      </c>
      <c r="B5595" t="s">
        <v>5371</v>
      </c>
      <c r="C5595" t="s">
        <v>173</v>
      </c>
      <c r="F5595">
        <v>315</v>
      </c>
      <c r="G5595" s="5" t="s">
        <v>67</v>
      </c>
      <c r="I5595" s="6" t="s">
        <v>60</v>
      </c>
    </row>
    <row r="5596" spans="1:9" x14ac:dyDescent="0.25">
      <c r="A5596">
        <v>2</v>
      </c>
      <c r="B5596" t="s">
        <v>991</v>
      </c>
      <c r="C5596" t="s">
        <v>133</v>
      </c>
      <c r="F5596">
        <v>315</v>
      </c>
      <c r="G5596" s="5" t="s">
        <v>67</v>
      </c>
      <c r="I5596" s="6" t="s">
        <v>3653</v>
      </c>
    </row>
    <row r="5597" spans="1:9" x14ac:dyDescent="0.25">
      <c r="A5597">
        <v>2</v>
      </c>
      <c r="B5597" t="s">
        <v>1244</v>
      </c>
      <c r="C5597" t="s">
        <v>1748</v>
      </c>
      <c r="F5597">
        <v>315</v>
      </c>
      <c r="G5597" s="5" t="s">
        <v>67</v>
      </c>
      <c r="I5597" s="6" t="s">
        <v>3653</v>
      </c>
    </row>
    <row r="5598" spans="1:9" x14ac:dyDescent="0.25">
      <c r="A5598">
        <v>2</v>
      </c>
      <c r="B5598" t="s">
        <v>5372</v>
      </c>
      <c r="C5598" t="s">
        <v>99</v>
      </c>
      <c r="F5598">
        <v>315</v>
      </c>
      <c r="G5598" s="5" t="s">
        <v>67</v>
      </c>
      <c r="I5598" s="6" t="s">
        <v>60</v>
      </c>
    </row>
    <row r="5599" spans="1:9" x14ac:dyDescent="0.25">
      <c r="A5599">
        <v>2</v>
      </c>
      <c r="B5599" t="s">
        <v>2770</v>
      </c>
      <c r="C5599" t="s">
        <v>105</v>
      </c>
      <c r="F5599">
        <v>315</v>
      </c>
      <c r="G5599" s="5" t="s">
        <v>67</v>
      </c>
      <c r="I5599" s="6" t="s">
        <v>60</v>
      </c>
    </row>
    <row r="5600" spans="1:9" x14ac:dyDescent="0.25">
      <c r="A5600">
        <v>2</v>
      </c>
      <c r="B5600" t="s">
        <v>5373</v>
      </c>
      <c r="C5600" t="s">
        <v>654</v>
      </c>
      <c r="F5600">
        <v>315</v>
      </c>
      <c r="G5600" s="5" t="s">
        <v>67</v>
      </c>
      <c r="I5600" s="6" t="s">
        <v>60</v>
      </c>
    </row>
    <row r="5601" spans="1:9" x14ac:dyDescent="0.25">
      <c r="A5601">
        <v>2</v>
      </c>
      <c r="B5601" t="s">
        <v>2400</v>
      </c>
      <c r="C5601" t="s">
        <v>679</v>
      </c>
      <c r="F5601">
        <v>315</v>
      </c>
      <c r="G5601" s="5" t="s">
        <v>67</v>
      </c>
      <c r="I5601" s="6" t="s">
        <v>60</v>
      </c>
    </row>
    <row r="5602" spans="1:9" x14ac:dyDescent="0.25">
      <c r="A5602">
        <v>2</v>
      </c>
      <c r="B5602" t="s">
        <v>1961</v>
      </c>
      <c r="C5602" t="s">
        <v>92</v>
      </c>
      <c r="F5602">
        <v>315</v>
      </c>
      <c r="G5602" s="5" t="s">
        <v>67</v>
      </c>
      <c r="I5602" s="6" t="s">
        <v>3653</v>
      </c>
    </row>
    <row r="5603" spans="1:9" x14ac:dyDescent="0.25">
      <c r="A5603">
        <v>2</v>
      </c>
      <c r="B5603" t="s">
        <v>760</v>
      </c>
      <c r="C5603" t="s">
        <v>154</v>
      </c>
      <c r="F5603">
        <v>315</v>
      </c>
      <c r="G5603" s="5" t="s">
        <v>67</v>
      </c>
      <c r="I5603" s="6" t="s">
        <v>3653</v>
      </c>
    </row>
    <row r="5604" spans="1:9" x14ac:dyDescent="0.25">
      <c r="A5604">
        <v>2</v>
      </c>
      <c r="B5604" t="s">
        <v>5374</v>
      </c>
      <c r="C5604" t="s">
        <v>133</v>
      </c>
      <c r="F5604">
        <v>315</v>
      </c>
      <c r="G5604" s="5" t="s">
        <v>67</v>
      </c>
      <c r="I5604" s="6" t="s">
        <v>60</v>
      </c>
    </row>
    <row r="5605" spans="1:9" x14ac:dyDescent="0.25">
      <c r="A5605">
        <v>2</v>
      </c>
      <c r="B5605" t="s">
        <v>478</v>
      </c>
      <c r="C5605" t="s">
        <v>1223</v>
      </c>
      <c r="F5605">
        <v>315</v>
      </c>
      <c r="G5605" s="5" t="s">
        <v>67</v>
      </c>
      <c r="I5605" s="6" t="s">
        <v>3653</v>
      </c>
    </row>
    <row r="5606" spans="1:9" x14ac:dyDescent="0.25">
      <c r="A5606">
        <v>2</v>
      </c>
      <c r="B5606" t="s">
        <v>1658</v>
      </c>
      <c r="C5606" t="s">
        <v>953</v>
      </c>
      <c r="F5606">
        <v>315</v>
      </c>
      <c r="G5606" s="5" t="s">
        <v>67</v>
      </c>
      <c r="I5606" s="6" t="s">
        <v>60</v>
      </c>
    </row>
    <row r="5607" spans="1:9" x14ac:dyDescent="0.25">
      <c r="A5607">
        <v>2</v>
      </c>
      <c r="B5607" t="s">
        <v>1798</v>
      </c>
      <c r="C5607" t="s">
        <v>983</v>
      </c>
      <c r="F5607">
        <v>315</v>
      </c>
      <c r="G5607" s="5" t="s">
        <v>67</v>
      </c>
      <c r="I5607" s="6" t="s">
        <v>60</v>
      </c>
    </row>
    <row r="5608" spans="1:9" x14ac:dyDescent="0.25">
      <c r="A5608">
        <v>2</v>
      </c>
      <c r="B5608" t="s">
        <v>5375</v>
      </c>
      <c r="C5608" t="s">
        <v>145</v>
      </c>
      <c r="F5608">
        <v>315</v>
      </c>
      <c r="G5608" s="5" t="s">
        <v>67</v>
      </c>
      <c r="I5608" s="6" t="s">
        <v>60</v>
      </c>
    </row>
    <row r="5609" spans="1:9" x14ac:dyDescent="0.25">
      <c r="A5609">
        <v>2</v>
      </c>
      <c r="B5609" t="s">
        <v>370</v>
      </c>
      <c r="C5609" t="s">
        <v>4535</v>
      </c>
      <c r="F5609">
        <v>315</v>
      </c>
      <c r="G5609" s="5" t="s">
        <v>67</v>
      </c>
      <c r="I5609" s="6" t="s">
        <v>60</v>
      </c>
    </row>
    <row r="5610" spans="1:9" x14ac:dyDescent="0.25">
      <c r="A5610">
        <v>2</v>
      </c>
      <c r="B5610" t="s">
        <v>2023</v>
      </c>
      <c r="C5610" t="s">
        <v>130</v>
      </c>
      <c r="F5610">
        <v>315</v>
      </c>
      <c r="G5610" s="5" t="s">
        <v>67</v>
      </c>
      <c r="I5610" s="6" t="s">
        <v>60</v>
      </c>
    </row>
    <row r="5611" spans="1:9" x14ac:dyDescent="0.25">
      <c r="A5611">
        <v>2</v>
      </c>
      <c r="B5611" t="s">
        <v>5376</v>
      </c>
      <c r="C5611" t="s">
        <v>109</v>
      </c>
      <c r="F5611">
        <v>315</v>
      </c>
      <c r="G5611" s="5" t="s">
        <v>67</v>
      </c>
      <c r="I5611" s="6" t="s">
        <v>60</v>
      </c>
    </row>
    <row r="5612" spans="1:9" x14ac:dyDescent="0.25">
      <c r="A5612">
        <v>2</v>
      </c>
      <c r="B5612" t="s">
        <v>947</v>
      </c>
      <c r="C5612" t="s">
        <v>1392</v>
      </c>
      <c r="F5612">
        <v>315</v>
      </c>
      <c r="G5612" s="5" t="s">
        <v>67</v>
      </c>
      <c r="I5612" s="6" t="s">
        <v>60</v>
      </c>
    </row>
    <row r="5613" spans="1:9" x14ac:dyDescent="0.25">
      <c r="A5613">
        <v>2</v>
      </c>
      <c r="B5613" t="s">
        <v>120</v>
      </c>
      <c r="C5613" t="s">
        <v>356</v>
      </c>
      <c r="F5613">
        <v>315</v>
      </c>
      <c r="G5613" s="5" t="s">
        <v>67</v>
      </c>
      <c r="I5613" s="6" t="s">
        <v>60</v>
      </c>
    </row>
    <row r="5614" spans="1:9" x14ac:dyDescent="0.25">
      <c r="A5614">
        <v>2</v>
      </c>
      <c r="B5614" t="s">
        <v>520</v>
      </c>
      <c r="C5614" t="s">
        <v>1083</v>
      </c>
      <c r="F5614">
        <v>315</v>
      </c>
      <c r="G5614" s="5" t="s">
        <v>67</v>
      </c>
      <c r="I5614" s="6" t="s">
        <v>3653</v>
      </c>
    </row>
    <row r="5615" spans="1:9" x14ac:dyDescent="0.25">
      <c r="A5615">
        <v>2</v>
      </c>
      <c r="B5615" t="s">
        <v>5377</v>
      </c>
      <c r="C5615" t="s">
        <v>97</v>
      </c>
      <c r="F5615">
        <v>315</v>
      </c>
      <c r="G5615" s="5" t="s">
        <v>67</v>
      </c>
      <c r="I5615" s="6" t="s">
        <v>60</v>
      </c>
    </row>
    <row r="5616" spans="1:9" x14ac:dyDescent="0.25">
      <c r="A5616">
        <v>2</v>
      </c>
      <c r="B5616" t="s">
        <v>5378</v>
      </c>
      <c r="C5616" t="s">
        <v>2258</v>
      </c>
      <c r="F5616">
        <v>315</v>
      </c>
      <c r="G5616" s="5" t="s">
        <v>67</v>
      </c>
      <c r="I5616" s="6" t="s">
        <v>60</v>
      </c>
    </row>
    <row r="5617" spans="1:9" x14ac:dyDescent="0.25">
      <c r="A5617">
        <v>2</v>
      </c>
      <c r="B5617" t="s">
        <v>2679</v>
      </c>
      <c r="C5617" t="s">
        <v>259</v>
      </c>
      <c r="F5617">
        <v>315</v>
      </c>
      <c r="G5617" s="5" t="s">
        <v>67</v>
      </c>
      <c r="I5617" s="6" t="s">
        <v>3653</v>
      </c>
    </row>
    <row r="5618" spans="1:9" x14ac:dyDescent="0.25">
      <c r="A5618">
        <v>2</v>
      </c>
      <c r="B5618" t="s">
        <v>272</v>
      </c>
      <c r="C5618" t="s">
        <v>105</v>
      </c>
      <c r="F5618">
        <v>315</v>
      </c>
      <c r="G5618" s="5" t="s">
        <v>67</v>
      </c>
      <c r="I5618" s="6" t="s">
        <v>60</v>
      </c>
    </row>
    <row r="5619" spans="1:9" x14ac:dyDescent="0.25">
      <c r="A5619">
        <v>2</v>
      </c>
      <c r="B5619" t="s">
        <v>5379</v>
      </c>
      <c r="C5619" t="s">
        <v>910</v>
      </c>
      <c r="F5619">
        <v>315</v>
      </c>
      <c r="G5619" s="5" t="s">
        <v>67</v>
      </c>
      <c r="I5619" s="6" t="s">
        <v>60</v>
      </c>
    </row>
    <row r="5620" spans="1:9" x14ac:dyDescent="0.25">
      <c r="A5620">
        <v>2</v>
      </c>
      <c r="B5620" t="s">
        <v>5380</v>
      </c>
      <c r="C5620" t="s">
        <v>236</v>
      </c>
      <c r="F5620">
        <v>315</v>
      </c>
      <c r="G5620" s="5" t="s">
        <v>67</v>
      </c>
      <c r="I5620" s="6" t="s">
        <v>3653</v>
      </c>
    </row>
    <row r="5621" spans="1:9" x14ac:dyDescent="0.25">
      <c r="A5621">
        <v>2</v>
      </c>
      <c r="B5621" t="s">
        <v>599</v>
      </c>
      <c r="C5621" t="s">
        <v>403</v>
      </c>
      <c r="F5621">
        <v>315</v>
      </c>
      <c r="G5621" s="5" t="s">
        <v>67</v>
      </c>
      <c r="I5621" s="6" t="s">
        <v>60</v>
      </c>
    </row>
    <row r="5622" spans="1:9" x14ac:dyDescent="0.25">
      <c r="A5622">
        <v>2</v>
      </c>
      <c r="B5622" t="s">
        <v>2200</v>
      </c>
      <c r="C5622" t="s">
        <v>162</v>
      </c>
      <c r="F5622">
        <v>315</v>
      </c>
      <c r="G5622" s="5" t="s">
        <v>67</v>
      </c>
      <c r="I5622" s="6" t="s">
        <v>60</v>
      </c>
    </row>
    <row r="5623" spans="1:9" x14ac:dyDescent="0.25">
      <c r="A5623">
        <v>2</v>
      </c>
      <c r="B5623" t="s">
        <v>1203</v>
      </c>
      <c r="C5623" t="s">
        <v>719</v>
      </c>
      <c r="F5623">
        <v>315</v>
      </c>
      <c r="G5623" s="5" t="s">
        <v>67</v>
      </c>
      <c r="I5623" s="6" t="s">
        <v>60</v>
      </c>
    </row>
    <row r="5624" spans="1:9" x14ac:dyDescent="0.25">
      <c r="A5624">
        <v>2</v>
      </c>
      <c r="B5624" t="s">
        <v>599</v>
      </c>
      <c r="C5624" t="s">
        <v>403</v>
      </c>
      <c r="F5624">
        <v>315</v>
      </c>
      <c r="G5624" s="5" t="s">
        <v>67</v>
      </c>
      <c r="I5624" s="6" t="s">
        <v>60</v>
      </c>
    </row>
    <row r="5625" spans="1:9" x14ac:dyDescent="0.25">
      <c r="A5625">
        <v>2</v>
      </c>
      <c r="B5625" t="s">
        <v>5053</v>
      </c>
      <c r="C5625" t="s">
        <v>356</v>
      </c>
      <c r="F5625">
        <v>315</v>
      </c>
      <c r="G5625" s="5" t="s">
        <v>67</v>
      </c>
      <c r="I5625" s="6" t="s">
        <v>60</v>
      </c>
    </row>
    <row r="5626" spans="1:9" x14ac:dyDescent="0.25">
      <c r="A5626">
        <v>2</v>
      </c>
      <c r="B5626" t="s">
        <v>308</v>
      </c>
      <c r="C5626" t="s">
        <v>78</v>
      </c>
      <c r="F5626">
        <v>315</v>
      </c>
      <c r="G5626" s="5" t="s">
        <v>67</v>
      </c>
      <c r="I5626" s="6" t="s">
        <v>60</v>
      </c>
    </row>
    <row r="5627" spans="1:9" x14ac:dyDescent="0.25">
      <c r="A5627">
        <v>2</v>
      </c>
      <c r="B5627" t="s">
        <v>413</v>
      </c>
      <c r="C5627" t="s">
        <v>757</v>
      </c>
      <c r="F5627">
        <v>315</v>
      </c>
      <c r="G5627" s="5" t="s">
        <v>67</v>
      </c>
      <c r="I5627" s="6" t="s">
        <v>60</v>
      </c>
    </row>
    <row r="5628" spans="1:9" x14ac:dyDescent="0.25">
      <c r="A5628">
        <v>2</v>
      </c>
      <c r="B5628" t="s">
        <v>5381</v>
      </c>
      <c r="C5628" t="s">
        <v>305</v>
      </c>
      <c r="F5628">
        <v>315</v>
      </c>
      <c r="G5628" s="5" t="s">
        <v>67</v>
      </c>
      <c r="I5628" s="6" t="s">
        <v>3653</v>
      </c>
    </row>
    <row r="5629" spans="1:9" x14ac:dyDescent="0.25">
      <c r="A5629">
        <v>2</v>
      </c>
      <c r="B5629" t="s">
        <v>2253</v>
      </c>
      <c r="C5629" t="s">
        <v>363</v>
      </c>
      <c r="F5629">
        <v>315</v>
      </c>
      <c r="G5629" s="5" t="s">
        <v>67</v>
      </c>
      <c r="I5629" s="6" t="s">
        <v>60</v>
      </c>
    </row>
    <row r="5630" spans="1:9" x14ac:dyDescent="0.25">
      <c r="A5630">
        <v>2</v>
      </c>
      <c r="B5630" t="s">
        <v>2212</v>
      </c>
      <c r="C5630" t="s">
        <v>800</v>
      </c>
      <c r="F5630">
        <v>315</v>
      </c>
      <c r="G5630" s="5" t="s">
        <v>67</v>
      </c>
      <c r="I5630" s="6" t="s">
        <v>60</v>
      </c>
    </row>
    <row r="5631" spans="1:9" x14ac:dyDescent="0.25">
      <c r="A5631">
        <v>2</v>
      </c>
      <c r="B5631" t="s">
        <v>711</v>
      </c>
      <c r="C5631" t="s">
        <v>432</v>
      </c>
      <c r="F5631">
        <v>315</v>
      </c>
      <c r="G5631" s="5" t="s">
        <v>67</v>
      </c>
      <c r="I5631" s="6" t="s">
        <v>60</v>
      </c>
    </row>
    <row r="5632" spans="1:9" x14ac:dyDescent="0.25">
      <c r="A5632">
        <v>2</v>
      </c>
      <c r="B5632" t="s">
        <v>1504</v>
      </c>
      <c r="C5632" t="s">
        <v>396</v>
      </c>
      <c r="F5632">
        <v>315</v>
      </c>
      <c r="G5632" s="5" t="s">
        <v>67</v>
      </c>
      <c r="I5632" s="6" t="s">
        <v>3653</v>
      </c>
    </row>
    <row r="5633" spans="1:9" x14ac:dyDescent="0.25">
      <c r="A5633">
        <v>2</v>
      </c>
      <c r="B5633" t="s">
        <v>775</v>
      </c>
      <c r="C5633" t="s">
        <v>143</v>
      </c>
      <c r="F5633">
        <v>315</v>
      </c>
      <c r="G5633" s="5" t="s">
        <v>67</v>
      </c>
      <c r="I5633" s="6" t="s">
        <v>60</v>
      </c>
    </row>
    <row r="5634" spans="1:9" x14ac:dyDescent="0.25">
      <c r="A5634">
        <v>2</v>
      </c>
      <c r="B5634" t="s">
        <v>5382</v>
      </c>
      <c r="C5634" t="s">
        <v>106</v>
      </c>
      <c r="F5634">
        <v>315</v>
      </c>
      <c r="G5634" s="5" t="s">
        <v>67</v>
      </c>
      <c r="I5634" s="6" t="s">
        <v>60</v>
      </c>
    </row>
    <row r="5635" spans="1:9" x14ac:dyDescent="0.25">
      <c r="A5635">
        <v>2</v>
      </c>
      <c r="B5635" t="s">
        <v>1153</v>
      </c>
      <c r="C5635" t="s">
        <v>195</v>
      </c>
      <c r="F5635">
        <v>315</v>
      </c>
      <c r="G5635" s="5" t="s">
        <v>67</v>
      </c>
      <c r="I5635" s="6" t="s">
        <v>60</v>
      </c>
    </row>
    <row r="5636" spans="1:9" x14ac:dyDescent="0.25">
      <c r="A5636">
        <v>2</v>
      </c>
      <c r="B5636" t="s">
        <v>520</v>
      </c>
      <c r="C5636" t="s">
        <v>136</v>
      </c>
      <c r="F5636">
        <v>315</v>
      </c>
      <c r="G5636" s="5" t="s">
        <v>67</v>
      </c>
      <c r="I5636" s="6" t="s">
        <v>3653</v>
      </c>
    </row>
    <row r="5637" spans="1:9" x14ac:dyDescent="0.25">
      <c r="A5637">
        <v>2</v>
      </c>
      <c r="B5637" t="s">
        <v>5383</v>
      </c>
      <c r="C5637" t="s">
        <v>353</v>
      </c>
      <c r="F5637">
        <v>315</v>
      </c>
      <c r="G5637" s="5" t="s">
        <v>67</v>
      </c>
      <c r="I5637" s="6" t="s">
        <v>60</v>
      </c>
    </row>
    <row r="5638" spans="1:9" x14ac:dyDescent="0.25">
      <c r="A5638">
        <v>2</v>
      </c>
      <c r="B5638" t="s">
        <v>186</v>
      </c>
      <c r="C5638" t="s">
        <v>223</v>
      </c>
      <c r="F5638">
        <v>315</v>
      </c>
      <c r="G5638" s="5" t="s">
        <v>67</v>
      </c>
      <c r="I5638" s="6" t="s">
        <v>60</v>
      </c>
    </row>
    <row r="5639" spans="1:9" x14ac:dyDescent="0.25">
      <c r="A5639">
        <v>2</v>
      </c>
      <c r="B5639" t="s">
        <v>5384</v>
      </c>
      <c r="C5639" t="s">
        <v>237</v>
      </c>
      <c r="F5639">
        <v>315</v>
      </c>
      <c r="G5639" s="5" t="s">
        <v>67</v>
      </c>
      <c r="I5639" s="6" t="s">
        <v>60</v>
      </c>
    </row>
    <row r="5640" spans="1:9" x14ac:dyDescent="0.25">
      <c r="A5640">
        <v>2</v>
      </c>
      <c r="B5640" t="s">
        <v>2992</v>
      </c>
      <c r="C5640" t="s">
        <v>363</v>
      </c>
      <c r="F5640">
        <v>315</v>
      </c>
      <c r="G5640" s="5" t="s">
        <v>67</v>
      </c>
      <c r="I5640" s="6" t="s">
        <v>3653</v>
      </c>
    </row>
    <row r="5641" spans="1:9" x14ac:dyDescent="0.25">
      <c r="A5641">
        <v>2</v>
      </c>
      <c r="B5641" t="s">
        <v>718</v>
      </c>
      <c r="C5641" t="s">
        <v>1468</v>
      </c>
      <c r="F5641">
        <v>315</v>
      </c>
      <c r="G5641" s="5" t="s">
        <v>67</v>
      </c>
      <c r="I5641" s="6" t="s">
        <v>3653</v>
      </c>
    </row>
    <row r="5642" spans="1:9" x14ac:dyDescent="0.25">
      <c r="A5642">
        <v>2</v>
      </c>
      <c r="B5642" t="s">
        <v>2310</v>
      </c>
      <c r="C5642" t="s">
        <v>227</v>
      </c>
      <c r="F5642">
        <v>315</v>
      </c>
      <c r="G5642" s="5" t="s">
        <v>67</v>
      </c>
      <c r="I5642" s="6" t="s">
        <v>60</v>
      </c>
    </row>
    <row r="5643" spans="1:9" x14ac:dyDescent="0.25">
      <c r="A5643">
        <v>2</v>
      </c>
      <c r="B5643" t="s">
        <v>1658</v>
      </c>
      <c r="C5643" t="s">
        <v>198</v>
      </c>
      <c r="F5643">
        <v>315</v>
      </c>
      <c r="G5643" s="5" t="s">
        <v>67</v>
      </c>
      <c r="I5643" s="6" t="s">
        <v>60</v>
      </c>
    </row>
    <row r="5644" spans="1:9" x14ac:dyDescent="0.25">
      <c r="A5644">
        <v>2</v>
      </c>
      <c r="B5644" t="s">
        <v>1751</v>
      </c>
      <c r="C5644" t="s">
        <v>1377</v>
      </c>
      <c r="F5644">
        <v>315</v>
      </c>
      <c r="G5644" s="5" t="s">
        <v>67</v>
      </c>
      <c r="I5644" s="6" t="s">
        <v>60</v>
      </c>
    </row>
    <row r="5645" spans="1:9" x14ac:dyDescent="0.25">
      <c r="A5645">
        <v>2</v>
      </c>
      <c r="B5645" t="s">
        <v>1170</v>
      </c>
      <c r="C5645" t="s">
        <v>153</v>
      </c>
      <c r="F5645">
        <v>315</v>
      </c>
      <c r="G5645" s="5" t="s">
        <v>67</v>
      </c>
      <c r="I5645" s="6" t="s">
        <v>60</v>
      </c>
    </row>
    <row r="5646" spans="1:9" x14ac:dyDescent="0.25">
      <c r="A5646">
        <v>2</v>
      </c>
      <c r="B5646" t="s">
        <v>87</v>
      </c>
      <c r="C5646" t="s">
        <v>183</v>
      </c>
      <c r="F5646">
        <v>315</v>
      </c>
      <c r="G5646" s="5" t="s">
        <v>67</v>
      </c>
      <c r="I5646" s="6" t="s">
        <v>60</v>
      </c>
    </row>
    <row r="5647" spans="1:9" x14ac:dyDescent="0.25">
      <c r="A5647">
        <v>2</v>
      </c>
      <c r="B5647" t="s">
        <v>628</v>
      </c>
      <c r="C5647" t="s">
        <v>763</v>
      </c>
      <c r="F5647">
        <v>315</v>
      </c>
      <c r="G5647" s="5" t="s">
        <v>67</v>
      </c>
      <c r="I5647" s="6" t="s">
        <v>60</v>
      </c>
    </row>
    <row r="5648" spans="1:9" x14ac:dyDescent="0.25">
      <c r="A5648">
        <v>2</v>
      </c>
      <c r="B5648" t="s">
        <v>766</v>
      </c>
      <c r="C5648" t="s">
        <v>650</v>
      </c>
      <c r="F5648">
        <v>315</v>
      </c>
      <c r="G5648" s="5" t="s">
        <v>67</v>
      </c>
      <c r="I5648" s="6" t="s">
        <v>60</v>
      </c>
    </row>
    <row r="5649" spans="1:9" x14ac:dyDescent="0.25">
      <c r="A5649">
        <v>2</v>
      </c>
      <c r="B5649" t="s">
        <v>658</v>
      </c>
      <c r="C5649" t="s">
        <v>305</v>
      </c>
      <c r="F5649">
        <v>315</v>
      </c>
      <c r="G5649" s="5" t="s">
        <v>67</v>
      </c>
      <c r="I5649" s="6" t="s">
        <v>60</v>
      </c>
    </row>
    <row r="5650" spans="1:9" x14ac:dyDescent="0.25">
      <c r="A5650">
        <v>2</v>
      </c>
      <c r="B5650" t="s">
        <v>2396</v>
      </c>
      <c r="C5650" t="s">
        <v>967</v>
      </c>
      <c r="F5650">
        <v>315</v>
      </c>
      <c r="G5650" s="5" t="s">
        <v>67</v>
      </c>
      <c r="I5650" s="6" t="s">
        <v>3653</v>
      </c>
    </row>
    <row r="5651" spans="1:9" x14ac:dyDescent="0.25">
      <c r="A5651">
        <v>2</v>
      </c>
      <c r="B5651" t="s">
        <v>513</v>
      </c>
      <c r="C5651" t="s">
        <v>136</v>
      </c>
      <c r="F5651">
        <v>315</v>
      </c>
      <c r="G5651" s="5" t="s">
        <v>67</v>
      </c>
      <c r="I5651" s="6" t="s">
        <v>60</v>
      </c>
    </row>
    <row r="5652" spans="1:9" x14ac:dyDescent="0.25">
      <c r="A5652">
        <v>2</v>
      </c>
      <c r="B5652" t="s">
        <v>3081</v>
      </c>
      <c r="C5652" t="s">
        <v>1058</v>
      </c>
      <c r="F5652">
        <v>315</v>
      </c>
      <c r="G5652" s="5" t="s">
        <v>67</v>
      </c>
      <c r="I5652" s="6" t="s">
        <v>60</v>
      </c>
    </row>
    <row r="5653" spans="1:9" x14ac:dyDescent="0.25">
      <c r="A5653">
        <v>2</v>
      </c>
      <c r="B5653" t="s">
        <v>3123</v>
      </c>
      <c r="C5653" t="s">
        <v>5385</v>
      </c>
      <c r="F5653">
        <v>315</v>
      </c>
      <c r="G5653" s="5" t="s">
        <v>67</v>
      </c>
      <c r="I5653" s="6" t="s">
        <v>60</v>
      </c>
    </row>
    <row r="5654" spans="1:9" x14ac:dyDescent="0.25">
      <c r="A5654">
        <v>2</v>
      </c>
      <c r="B5654" t="s">
        <v>5386</v>
      </c>
      <c r="C5654" t="s">
        <v>175</v>
      </c>
      <c r="F5654">
        <v>315</v>
      </c>
      <c r="G5654" s="5" t="s">
        <v>67</v>
      </c>
      <c r="I5654" s="6" t="s">
        <v>60</v>
      </c>
    </row>
    <row r="5655" spans="1:9" x14ac:dyDescent="0.25">
      <c r="A5655">
        <v>2</v>
      </c>
      <c r="B5655" t="s">
        <v>1092</v>
      </c>
      <c r="C5655" t="s">
        <v>384</v>
      </c>
      <c r="F5655">
        <v>315</v>
      </c>
      <c r="G5655" s="5" t="s">
        <v>67</v>
      </c>
      <c r="I5655" s="6" t="s">
        <v>60</v>
      </c>
    </row>
    <row r="5656" spans="1:9" x14ac:dyDescent="0.25">
      <c r="A5656">
        <v>2</v>
      </c>
      <c r="B5656" t="s">
        <v>529</v>
      </c>
      <c r="C5656" t="s">
        <v>237</v>
      </c>
      <c r="F5656">
        <v>315</v>
      </c>
      <c r="G5656" s="5" t="s">
        <v>67</v>
      </c>
      <c r="I5656" s="6" t="s">
        <v>60</v>
      </c>
    </row>
    <row r="5657" spans="1:9" x14ac:dyDescent="0.25">
      <c r="A5657">
        <v>2</v>
      </c>
      <c r="B5657" t="s">
        <v>1571</v>
      </c>
      <c r="C5657" t="s">
        <v>398</v>
      </c>
      <c r="F5657">
        <v>315</v>
      </c>
      <c r="G5657" s="5" t="s">
        <v>67</v>
      </c>
      <c r="I5657" s="6" t="s">
        <v>60</v>
      </c>
    </row>
    <row r="5658" spans="1:9" x14ac:dyDescent="0.25">
      <c r="A5658">
        <v>2</v>
      </c>
      <c r="B5658" t="s">
        <v>5387</v>
      </c>
      <c r="C5658" t="s">
        <v>328</v>
      </c>
      <c r="F5658">
        <v>315</v>
      </c>
      <c r="G5658" s="5" t="s">
        <v>67</v>
      </c>
      <c r="I5658" s="6" t="s">
        <v>3653</v>
      </c>
    </row>
    <row r="5659" spans="1:9" x14ac:dyDescent="0.25">
      <c r="A5659">
        <v>2</v>
      </c>
      <c r="B5659" t="s">
        <v>437</v>
      </c>
      <c r="C5659" t="s">
        <v>145</v>
      </c>
      <c r="F5659">
        <v>315</v>
      </c>
      <c r="G5659" s="5" t="s">
        <v>67</v>
      </c>
      <c r="I5659" s="6" t="s">
        <v>60</v>
      </c>
    </row>
    <row r="5660" spans="1:9" x14ac:dyDescent="0.25">
      <c r="A5660">
        <v>2</v>
      </c>
      <c r="B5660" t="s">
        <v>252</v>
      </c>
      <c r="C5660" t="s">
        <v>227</v>
      </c>
      <c r="F5660">
        <v>315</v>
      </c>
      <c r="G5660" s="5" t="s">
        <v>67</v>
      </c>
      <c r="I5660" s="6" t="s">
        <v>60</v>
      </c>
    </row>
    <row r="5661" spans="1:9" x14ac:dyDescent="0.25">
      <c r="A5661">
        <v>2</v>
      </c>
      <c r="B5661" t="s">
        <v>2464</v>
      </c>
      <c r="C5661" t="s">
        <v>133</v>
      </c>
      <c r="F5661">
        <v>315</v>
      </c>
      <c r="G5661" s="5" t="s">
        <v>67</v>
      </c>
      <c r="I5661" s="6" t="s">
        <v>60</v>
      </c>
    </row>
    <row r="5662" spans="1:9" x14ac:dyDescent="0.25">
      <c r="A5662">
        <v>2</v>
      </c>
      <c r="B5662" t="s">
        <v>2025</v>
      </c>
      <c r="C5662" t="s">
        <v>217</v>
      </c>
      <c r="F5662">
        <v>315</v>
      </c>
      <c r="G5662" s="5" t="s">
        <v>67</v>
      </c>
      <c r="I5662" s="6" t="s">
        <v>60</v>
      </c>
    </row>
    <row r="5663" spans="1:9" x14ac:dyDescent="0.25">
      <c r="A5663">
        <v>2</v>
      </c>
      <c r="B5663" t="s">
        <v>2272</v>
      </c>
      <c r="C5663" t="s">
        <v>217</v>
      </c>
      <c r="F5663">
        <v>315</v>
      </c>
      <c r="G5663" s="5" t="s">
        <v>67</v>
      </c>
      <c r="I5663" s="6" t="s">
        <v>60</v>
      </c>
    </row>
    <row r="5664" spans="1:9" x14ac:dyDescent="0.25">
      <c r="A5664">
        <v>2</v>
      </c>
      <c r="B5664" t="s">
        <v>87</v>
      </c>
      <c r="C5664" t="s">
        <v>309</v>
      </c>
      <c r="F5664">
        <v>315</v>
      </c>
      <c r="G5664" s="5" t="s">
        <v>67</v>
      </c>
      <c r="I5664" s="6" t="s">
        <v>60</v>
      </c>
    </row>
    <row r="5665" spans="1:9" x14ac:dyDescent="0.25">
      <c r="A5665">
        <v>2</v>
      </c>
      <c r="B5665" t="s">
        <v>235</v>
      </c>
      <c r="C5665" t="s">
        <v>863</v>
      </c>
      <c r="F5665">
        <v>315</v>
      </c>
      <c r="G5665" s="5" t="s">
        <v>67</v>
      </c>
      <c r="I5665" s="6" t="s">
        <v>60</v>
      </c>
    </row>
    <row r="5666" spans="1:9" x14ac:dyDescent="0.25">
      <c r="A5666">
        <v>2</v>
      </c>
      <c r="B5666" t="s">
        <v>2332</v>
      </c>
      <c r="C5666" t="s">
        <v>102</v>
      </c>
      <c r="F5666">
        <v>315</v>
      </c>
      <c r="G5666" s="5" t="s">
        <v>67</v>
      </c>
      <c r="I5666" s="6" t="s">
        <v>60</v>
      </c>
    </row>
    <row r="5667" spans="1:9" x14ac:dyDescent="0.25">
      <c r="A5667">
        <v>2</v>
      </c>
      <c r="B5667" t="s">
        <v>475</v>
      </c>
      <c r="C5667" t="s">
        <v>2419</v>
      </c>
      <c r="F5667">
        <v>315</v>
      </c>
      <c r="G5667" s="5" t="s">
        <v>67</v>
      </c>
      <c r="I5667" s="6" t="s">
        <v>60</v>
      </c>
    </row>
    <row r="5668" spans="1:9" x14ac:dyDescent="0.25">
      <c r="A5668">
        <v>2</v>
      </c>
      <c r="B5668" t="s">
        <v>3046</v>
      </c>
      <c r="C5668" t="s">
        <v>546</v>
      </c>
      <c r="F5668">
        <v>315</v>
      </c>
      <c r="G5668" s="5" t="s">
        <v>67</v>
      </c>
      <c r="I5668" s="6" t="s">
        <v>60</v>
      </c>
    </row>
    <row r="5669" spans="1:9" x14ac:dyDescent="0.25">
      <c r="A5669">
        <v>2</v>
      </c>
      <c r="B5669" t="s">
        <v>2424</v>
      </c>
      <c r="C5669" t="s">
        <v>356</v>
      </c>
      <c r="F5669">
        <v>315</v>
      </c>
      <c r="G5669" s="5" t="s">
        <v>67</v>
      </c>
      <c r="I5669" s="6" t="s">
        <v>60</v>
      </c>
    </row>
    <row r="5670" spans="1:9" x14ac:dyDescent="0.25">
      <c r="A5670">
        <v>2</v>
      </c>
      <c r="B5670" t="s">
        <v>673</v>
      </c>
      <c r="C5670" t="s">
        <v>66</v>
      </c>
      <c r="F5670">
        <v>315</v>
      </c>
      <c r="G5670" s="5" t="s">
        <v>67</v>
      </c>
      <c r="I5670" s="6" t="s">
        <v>60</v>
      </c>
    </row>
    <row r="5671" spans="1:9" x14ac:dyDescent="0.25">
      <c r="A5671">
        <v>2</v>
      </c>
      <c r="B5671" t="s">
        <v>658</v>
      </c>
      <c r="C5671" t="s">
        <v>145</v>
      </c>
      <c r="F5671">
        <v>315</v>
      </c>
      <c r="G5671" s="5" t="s">
        <v>67</v>
      </c>
      <c r="I5671" s="6" t="s">
        <v>60</v>
      </c>
    </row>
    <row r="5672" spans="1:9" x14ac:dyDescent="0.25">
      <c r="A5672">
        <v>2</v>
      </c>
      <c r="B5672" t="s">
        <v>5388</v>
      </c>
      <c r="C5672" t="s">
        <v>261</v>
      </c>
      <c r="F5672">
        <v>315</v>
      </c>
      <c r="G5672" s="5" t="s">
        <v>67</v>
      </c>
      <c r="I5672" s="6" t="s">
        <v>60</v>
      </c>
    </row>
    <row r="5673" spans="1:9" x14ac:dyDescent="0.25">
      <c r="A5673">
        <v>2</v>
      </c>
      <c r="B5673" t="s">
        <v>628</v>
      </c>
      <c r="C5673" t="s">
        <v>783</v>
      </c>
      <c r="F5673">
        <v>315</v>
      </c>
      <c r="G5673" s="5" t="s">
        <v>67</v>
      </c>
      <c r="I5673" s="6" t="s">
        <v>60</v>
      </c>
    </row>
    <row r="5674" spans="1:9" x14ac:dyDescent="0.25">
      <c r="A5674">
        <v>2</v>
      </c>
      <c r="B5674" t="s">
        <v>1703</v>
      </c>
      <c r="C5674" t="s">
        <v>136</v>
      </c>
      <c r="F5674">
        <v>315</v>
      </c>
      <c r="G5674" s="5" t="s">
        <v>67</v>
      </c>
      <c r="I5674" s="6" t="s">
        <v>60</v>
      </c>
    </row>
    <row r="5675" spans="1:9" x14ac:dyDescent="0.25">
      <c r="A5675">
        <v>2</v>
      </c>
      <c r="B5675" t="s">
        <v>98</v>
      </c>
      <c r="C5675" t="s">
        <v>398</v>
      </c>
      <c r="F5675">
        <v>315</v>
      </c>
      <c r="G5675" s="5" t="s">
        <v>67</v>
      </c>
      <c r="I5675" s="6" t="s">
        <v>3653</v>
      </c>
    </row>
    <row r="5676" spans="1:9" x14ac:dyDescent="0.25">
      <c r="A5676">
        <v>2</v>
      </c>
      <c r="B5676" t="s">
        <v>5389</v>
      </c>
      <c r="C5676" t="s">
        <v>237</v>
      </c>
      <c r="F5676">
        <v>315</v>
      </c>
      <c r="G5676" s="5" t="s">
        <v>67</v>
      </c>
      <c r="I5676" s="6" t="s">
        <v>3653</v>
      </c>
    </row>
    <row r="5677" spans="1:9" x14ac:dyDescent="0.25">
      <c r="A5677">
        <v>2</v>
      </c>
      <c r="B5677" t="s">
        <v>673</v>
      </c>
      <c r="C5677" t="s">
        <v>130</v>
      </c>
      <c r="F5677">
        <v>315</v>
      </c>
      <c r="G5677" s="5" t="s">
        <v>67</v>
      </c>
      <c r="I5677" s="6" t="s">
        <v>60</v>
      </c>
    </row>
    <row r="5678" spans="1:9" x14ac:dyDescent="0.25">
      <c r="A5678">
        <v>2</v>
      </c>
      <c r="B5678" t="s">
        <v>123</v>
      </c>
      <c r="C5678" t="s">
        <v>461</v>
      </c>
      <c r="F5678">
        <v>315</v>
      </c>
      <c r="G5678" s="5" t="s">
        <v>67</v>
      </c>
      <c r="I5678" s="6" t="s">
        <v>60</v>
      </c>
    </row>
    <row r="5679" spans="1:9" x14ac:dyDescent="0.25">
      <c r="A5679">
        <v>2</v>
      </c>
      <c r="B5679" t="s">
        <v>5390</v>
      </c>
      <c r="C5679" t="s">
        <v>211</v>
      </c>
      <c r="F5679">
        <v>315</v>
      </c>
      <c r="G5679" s="5" t="s">
        <v>67</v>
      </c>
      <c r="I5679" s="6" t="s">
        <v>60</v>
      </c>
    </row>
    <row r="5680" spans="1:9" x14ac:dyDescent="0.25">
      <c r="A5680">
        <v>2</v>
      </c>
      <c r="B5680" t="s">
        <v>606</v>
      </c>
      <c r="C5680" t="s">
        <v>113</v>
      </c>
      <c r="F5680">
        <v>315</v>
      </c>
      <c r="G5680" s="5" t="s">
        <v>67</v>
      </c>
      <c r="I5680" s="6" t="s">
        <v>60</v>
      </c>
    </row>
    <row r="5681" spans="1:9" x14ac:dyDescent="0.25">
      <c r="A5681">
        <v>2</v>
      </c>
      <c r="B5681" t="s">
        <v>3471</v>
      </c>
      <c r="C5681" t="s">
        <v>484</v>
      </c>
      <c r="F5681">
        <v>315</v>
      </c>
      <c r="G5681" s="5" t="s">
        <v>67</v>
      </c>
      <c r="I5681" s="6" t="s">
        <v>3653</v>
      </c>
    </row>
    <row r="5682" spans="1:9" x14ac:dyDescent="0.25">
      <c r="A5682">
        <v>2</v>
      </c>
      <c r="B5682" t="s">
        <v>2600</v>
      </c>
      <c r="C5682" t="s">
        <v>153</v>
      </c>
      <c r="F5682">
        <v>315</v>
      </c>
      <c r="G5682" s="5" t="s">
        <v>67</v>
      </c>
      <c r="I5682" s="6" t="s">
        <v>60</v>
      </c>
    </row>
    <row r="5683" spans="1:9" x14ac:dyDescent="0.25">
      <c r="A5683">
        <v>2</v>
      </c>
      <c r="B5683" t="s">
        <v>268</v>
      </c>
      <c r="C5683" t="s">
        <v>5391</v>
      </c>
      <c r="F5683">
        <v>315</v>
      </c>
      <c r="G5683" s="5" t="s">
        <v>67</v>
      </c>
      <c r="I5683" s="6" t="s">
        <v>60</v>
      </c>
    </row>
    <row r="5684" spans="1:9" x14ac:dyDescent="0.25">
      <c r="A5684">
        <v>2</v>
      </c>
      <c r="B5684" t="s">
        <v>3078</v>
      </c>
      <c r="C5684" t="s">
        <v>254</v>
      </c>
      <c r="F5684">
        <v>315</v>
      </c>
      <c r="G5684" s="5" t="s">
        <v>67</v>
      </c>
      <c r="I5684" s="6" t="s">
        <v>60</v>
      </c>
    </row>
    <row r="5685" spans="1:9" x14ac:dyDescent="0.25">
      <c r="A5685">
        <v>2</v>
      </c>
      <c r="B5685" t="s">
        <v>5392</v>
      </c>
      <c r="C5685" t="s">
        <v>156</v>
      </c>
      <c r="F5685">
        <v>315</v>
      </c>
      <c r="G5685" s="5" t="s">
        <v>67</v>
      </c>
      <c r="I5685" s="6" t="s">
        <v>60</v>
      </c>
    </row>
    <row r="5686" spans="1:9" x14ac:dyDescent="0.25">
      <c r="A5686">
        <v>2</v>
      </c>
      <c r="B5686" t="s">
        <v>3458</v>
      </c>
      <c r="C5686" t="s">
        <v>105</v>
      </c>
      <c r="F5686">
        <v>315</v>
      </c>
      <c r="G5686" s="5" t="s">
        <v>67</v>
      </c>
      <c r="I5686" s="6" t="s">
        <v>60</v>
      </c>
    </row>
    <row r="5687" spans="1:9" x14ac:dyDescent="0.25">
      <c r="A5687">
        <v>2</v>
      </c>
      <c r="B5687" t="s">
        <v>3447</v>
      </c>
      <c r="C5687" t="s">
        <v>461</v>
      </c>
      <c r="F5687">
        <v>315</v>
      </c>
      <c r="G5687" s="5" t="s">
        <v>67</v>
      </c>
      <c r="I5687" s="6" t="s">
        <v>60</v>
      </c>
    </row>
    <row r="5688" spans="1:9" x14ac:dyDescent="0.25">
      <c r="A5688">
        <v>2</v>
      </c>
      <c r="B5688" t="s">
        <v>1064</v>
      </c>
      <c r="C5688" t="s">
        <v>861</v>
      </c>
      <c r="F5688">
        <v>315</v>
      </c>
      <c r="G5688" s="5" t="s">
        <v>67</v>
      </c>
      <c r="I5688" s="6" t="s">
        <v>60</v>
      </c>
    </row>
    <row r="5689" spans="1:9" x14ac:dyDescent="0.25">
      <c r="A5689">
        <v>2</v>
      </c>
      <c r="B5689" t="s">
        <v>1172</v>
      </c>
      <c r="C5689" t="s">
        <v>130</v>
      </c>
      <c r="F5689">
        <v>315</v>
      </c>
      <c r="G5689" s="5" t="s">
        <v>67</v>
      </c>
      <c r="I5689" s="6" t="s">
        <v>60</v>
      </c>
    </row>
    <row r="5690" spans="1:9" x14ac:dyDescent="0.25">
      <c r="A5690">
        <v>2</v>
      </c>
      <c r="B5690" t="s">
        <v>348</v>
      </c>
      <c r="C5690" t="s">
        <v>156</v>
      </c>
      <c r="F5690">
        <v>315</v>
      </c>
      <c r="G5690" s="5" t="s">
        <v>67</v>
      </c>
      <c r="I5690" s="6" t="s">
        <v>60</v>
      </c>
    </row>
    <row r="5691" spans="1:9" x14ac:dyDescent="0.25">
      <c r="A5691">
        <v>2</v>
      </c>
      <c r="B5691" t="s">
        <v>776</v>
      </c>
      <c r="C5691" t="s">
        <v>237</v>
      </c>
      <c r="F5691">
        <v>315</v>
      </c>
      <c r="G5691" s="5" t="s">
        <v>67</v>
      </c>
      <c r="I5691" s="6" t="s">
        <v>60</v>
      </c>
    </row>
    <row r="5692" spans="1:9" x14ac:dyDescent="0.25">
      <c r="A5692">
        <v>2</v>
      </c>
      <c r="B5692" t="s">
        <v>2757</v>
      </c>
      <c r="C5692" t="s">
        <v>2426</v>
      </c>
      <c r="F5692">
        <v>315</v>
      </c>
      <c r="G5692" s="5" t="s">
        <v>67</v>
      </c>
      <c r="I5692" s="6" t="s">
        <v>60</v>
      </c>
    </row>
    <row r="5693" spans="1:9" x14ac:dyDescent="0.25">
      <c r="A5693">
        <v>2</v>
      </c>
      <c r="B5693" t="s">
        <v>1133</v>
      </c>
      <c r="C5693" t="s">
        <v>100</v>
      </c>
      <c r="F5693">
        <v>315</v>
      </c>
      <c r="G5693" s="5" t="s">
        <v>67</v>
      </c>
      <c r="I5693" s="6" t="s">
        <v>3653</v>
      </c>
    </row>
    <row r="5694" spans="1:9" x14ac:dyDescent="0.25">
      <c r="A5694">
        <v>2</v>
      </c>
      <c r="B5694" t="s">
        <v>87</v>
      </c>
      <c r="C5694" t="s">
        <v>66</v>
      </c>
      <c r="F5694">
        <v>315</v>
      </c>
      <c r="G5694" s="5" t="s">
        <v>67</v>
      </c>
      <c r="I5694" s="6" t="s">
        <v>60</v>
      </c>
    </row>
    <row r="5695" spans="1:9" x14ac:dyDescent="0.25">
      <c r="A5695">
        <v>2</v>
      </c>
      <c r="B5695" t="s">
        <v>789</v>
      </c>
      <c r="C5695" t="s">
        <v>300</v>
      </c>
      <c r="F5695">
        <v>315</v>
      </c>
      <c r="G5695" s="5" t="s">
        <v>67</v>
      </c>
      <c r="I5695" s="6" t="s">
        <v>60</v>
      </c>
    </row>
    <row r="5696" spans="1:9" x14ac:dyDescent="0.25">
      <c r="A5696">
        <v>2</v>
      </c>
      <c r="B5696" t="s">
        <v>1191</v>
      </c>
      <c r="C5696" t="s">
        <v>136</v>
      </c>
      <c r="F5696">
        <v>315</v>
      </c>
      <c r="G5696" s="5" t="s">
        <v>67</v>
      </c>
      <c r="I5696" s="6" t="s">
        <v>60</v>
      </c>
    </row>
    <row r="5697" spans="1:9" x14ac:dyDescent="0.25">
      <c r="A5697">
        <v>2</v>
      </c>
      <c r="B5697" t="s">
        <v>321</v>
      </c>
      <c r="C5697" t="s">
        <v>143</v>
      </c>
      <c r="F5697">
        <v>315</v>
      </c>
      <c r="G5697" s="5" t="s">
        <v>67</v>
      </c>
      <c r="I5697" s="6" t="s">
        <v>3653</v>
      </c>
    </row>
    <row r="5698" spans="1:9" x14ac:dyDescent="0.25">
      <c r="A5698">
        <v>2</v>
      </c>
      <c r="B5698" t="s">
        <v>201</v>
      </c>
      <c r="C5698" t="s">
        <v>853</v>
      </c>
      <c r="F5698">
        <v>315</v>
      </c>
      <c r="G5698" s="5" t="s">
        <v>67</v>
      </c>
      <c r="I5698" s="6" t="s">
        <v>60</v>
      </c>
    </row>
    <row r="5699" spans="1:9" x14ac:dyDescent="0.25">
      <c r="A5699">
        <v>2</v>
      </c>
      <c r="B5699" t="s">
        <v>1206</v>
      </c>
      <c r="C5699" t="s">
        <v>340</v>
      </c>
      <c r="F5699">
        <v>315</v>
      </c>
      <c r="G5699" s="5" t="s">
        <v>67</v>
      </c>
      <c r="I5699" s="6" t="s">
        <v>60</v>
      </c>
    </row>
    <row r="5700" spans="1:9" x14ac:dyDescent="0.25">
      <c r="A5700">
        <v>2</v>
      </c>
      <c r="B5700" t="s">
        <v>64</v>
      </c>
      <c r="C5700" t="s">
        <v>853</v>
      </c>
      <c r="F5700">
        <v>315</v>
      </c>
      <c r="G5700" s="5" t="s">
        <v>67</v>
      </c>
      <c r="I5700" s="6" t="s">
        <v>3653</v>
      </c>
    </row>
    <row r="5701" spans="1:9" x14ac:dyDescent="0.25">
      <c r="A5701">
        <v>2</v>
      </c>
      <c r="B5701" t="s">
        <v>142</v>
      </c>
      <c r="C5701" t="s">
        <v>156</v>
      </c>
      <c r="F5701">
        <v>315</v>
      </c>
      <c r="G5701" s="5" t="s">
        <v>67</v>
      </c>
      <c r="I5701" s="6" t="s">
        <v>3653</v>
      </c>
    </row>
    <row r="5702" spans="1:9" x14ac:dyDescent="0.25">
      <c r="A5702">
        <v>2</v>
      </c>
      <c r="B5702" t="s">
        <v>2364</v>
      </c>
      <c r="C5702" t="s">
        <v>156</v>
      </c>
      <c r="F5702">
        <v>315</v>
      </c>
      <c r="G5702" s="5" t="s">
        <v>67</v>
      </c>
      <c r="I5702" s="6" t="s">
        <v>3653</v>
      </c>
    </row>
    <row r="5703" spans="1:9" x14ac:dyDescent="0.25">
      <c r="A5703">
        <v>2</v>
      </c>
      <c r="B5703" t="s">
        <v>1599</v>
      </c>
      <c r="C5703" t="s">
        <v>461</v>
      </c>
      <c r="F5703">
        <v>315</v>
      </c>
      <c r="G5703" s="5" t="s">
        <v>67</v>
      </c>
      <c r="I5703" s="6" t="s">
        <v>60</v>
      </c>
    </row>
    <row r="5704" spans="1:9" x14ac:dyDescent="0.25">
      <c r="A5704">
        <v>2</v>
      </c>
      <c r="B5704" t="s">
        <v>1504</v>
      </c>
      <c r="C5704" t="s">
        <v>105</v>
      </c>
      <c r="F5704">
        <v>315</v>
      </c>
      <c r="G5704" s="5" t="s">
        <v>67</v>
      </c>
      <c r="I5704" s="6" t="s">
        <v>3653</v>
      </c>
    </row>
    <row r="5705" spans="1:9" x14ac:dyDescent="0.25">
      <c r="A5705">
        <v>2</v>
      </c>
      <c r="B5705" t="s">
        <v>265</v>
      </c>
      <c r="C5705" t="s">
        <v>80</v>
      </c>
      <c r="F5705">
        <v>315</v>
      </c>
      <c r="G5705" s="5" t="s">
        <v>67</v>
      </c>
      <c r="I5705" s="6" t="s">
        <v>60</v>
      </c>
    </row>
    <row r="5706" spans="1:9" x14ac:dyDescent="0.25">
      <c r="A5706">
        <v>2</v>
      </c>
      <c r="B5706" t="s">
        <v>3046</v>
      </c>
      <c r="C5706" t="s">
        <v>130</v>
      </c>
      <c r="F5706">
        <v>315</v>
      </c>
      <c r="G5706" s="5" t="s">
        <v>67</v>
      </c>
      <c r="I5706" s="6" t="s">
        <v>60</v>
      </c>
    </row>
    <row r="5707" spans="1:9" x14ac:dyDescent="0.25">
      <c r="A5707">
        <v>2</v>
      </c>
      <c r="B5707" t="s">
        <v>2390</v>
      </c>
      <c r="C5707" t="s">
        <v>1522</v>
      </c>
      <c r="F5707">
        <v>315</v>
      </c>
      <c r="G5707" s="5" t="s">
        <v>67</v>
      </c>
      <c r="I5707" s="6" t="s">
        <v>3653</v>
      </c>
    </row>
    <row r="5708" spans="1:9" x14ac:dyDescent="0.25">
      <c r="A5708">
        <v>2</v>
      </c>
      <c r="B5708" t="s">
        <v>5394</v>
      </c>
      <c r="C5708" t="s">
        <v>66</v>
      </c>
      <c r="F5708">
        <v>315</v>
      </c>
      <c r="G5708" s="5" t="s">
        <v>67</v>
      </c>
      <c r="I5708" s="6" t="s">
        <v>3653</v>
      </c>
    </row>
    <row r="5709" spans="1:9" x14ac:dyDescent="0.25">
      <c r="A5709">
        <v>2</v>
      </c>
      <c r="B5709" t="s">
        <v>5395</v>
      </c>
      <c r="C5709" t="s">
        <v>150</v>
      </c>
      <c r="F5709">
        <v>315</v>
      </c>
      <c r="G5709" s="5" t="s">
        <v>67</v>
      </c>
      <c r="I5709" s="6" t="s">
        <v>60</v>
      </c>
    </row>
    <row r="5710" spans="1:9" x14ac:dyDescent="0.25">
      <c r="A5710">
        <v>2</v>
      </c>
      <c r="B5710" t="s">
        <v>2407</v>
      </c>
      <c r="C5710" t="s">
        <v>187</v>
      </c>
      <c r="F5710">
        <v>315</v>
      </c>
      <c r="G5710" s="5" t="s">
        <v>67</v>
      </c>
      <c r="I5710" s="6" t="s">
        <v>60</v>
      </c>
    </row>
    <row r="5711" spans="1:9" x14ac:dyDescent="0.25">
      <c r="A5711">
        <v>2</v>
      </c>
      <c r="B5711" t="s">
        <v>631</v>
      </c>
      <c r="C5711" t="s">
        <v>455</v>
      </c>
      <c r="F5711">
        <v>315</v>
      </c>
      <c r="G5711" s="5" t="s">
        <v>67</v>
      </c>
      <c r="I5711" s="6" t="s">
        <v>60</v>
      </c>
    </row>
    <row r="5712" spans="1:9" x14ac:dyDescent="0.25">
      <c r="A5712">
        <v>2</v>
      </c>
      <c r="B5712" t="s">
        <v>5396</v>
      </c>
      <c r="C5712" t="s">
        <v>1271</v>
      </c>
      <c r="F5712">
        <v>315</v>
      </c>
      <c r="G5712" s="5" t="s">
        <v>67</v>
      </c>
      <c r="I5712" s="6" t="s">
        <v>60</v>
      </c>
    </row>
    <row r="5713" spans="1:9" x14ac:dyDescent="0.25">
      <c r="A5713">
        <v>2</v>
      </c>
      <c r="B5713" t="s">
        <v>718</v>
      </c>
      <c r="C5713" t="s">
        <v>66</v>
      </c>
      <c r="F5713">
        <v>315</v>
      </c>
      <c r="G5713" s="5" t="s">
        <v>67</v>
      </c>
      <c r="I5713" s="6" t="s">
        <v>3653</v>
      </c>
    </row>
    <row r="5714" spans="1:9" x14ac:dyDescent="0.25">
      <c r="A5714">
        <v>2</v>
      </c>
      <c r="B5714" t="s">
        <v>3271</v>
      </c>
      <c r="C5714" t="s">
        <v>455</v>
      </c>
      <c r="F5714">
        <v>315</v>
      </c>
      <c r="G5714" s="5" t="s">
        <v>67</v>
      </c>
      <c r="I5714" s="6" t="s">
        <v>60</v>
      </c>
    </row>
    <row r="5715" spans="1:9" x14ac:dyDescent="0.25">
      <c r="A5715">
        <v>2</v>
      </c>
      <c r="B5715" t="s">
        <v>348</v>
      </c>
      <c r="C5715" t="s">
        <v>340</v>
      </c>
      <c r="F5715">
        <v>315</v>
      </c>
      <c r="G5715" s="5" t="s">
        <v>67</v>
      </c>
      <c r="I5715" s="6" t="s">
        <v>60</v>
      </c>
    </row>
    <row r="5716" spans="1:9" x14ac:dyDescent="0.25">
      <c r="A5716">
        <v>2</v>
      </c>
      <c r="B5716" t="s">
        <v>774</v>
      </c>
      <c r="C5716" t="s">
        <v>236</v>
      </c>
      <c r="F5716">
        <v>315</v>
      </c>
      <c r="G5716" s="5" t="s">
        <v>67</v>
      </c>
      <c r="I5716" s="6" t="s">
        <v>60</v>
      </c>
    </row>
    <row r="5717" spans="1:9" x14ac:dyDescent="0.25">
      <c r="A5717">
        <v>2</v>
      </c>
      <c r="B5717" t="s">
        <v>773</v>
      </c>
      <c r="C5717" t="s">
        <v>654</v>
      </c>
      <c r="F5717">
        <v>315</v>
      </c>
      <c r="G5717" s="5" t="s">
        <v>67</v>
      </c>
      <c r="I5717" s="6" t="s">
        <v>60</v>
      </c>
    </row>
    <row r="5718" spans="1:9" x14ac:dyDescent="0.25">
      <c r="A5718">
        <v>2</v>
      </c>
      <c r="B5718" t="s">
        <v>1314</v>
      </c>
      <c r="C5718" t="s">
        <v>386</v>
      </c>
      <c r="F5718">
        <v>315</v>
      </c>
      <c r="G5718" s="5" t="s">
        <v>67</v>
      </c>
      <c r="I5718" s="6" t="s">
        <v>60</v>
      </c>
    </row>
    <row r="5719" spans="1:9" x14ac:dyDescent="0.25">
      <c r="A5719">
        <v>2</v>
      </c>
      <c r="B5719" t="s">
        <v>770</v>
      </c>
      <c r="C5719" t="s">
        <v>236</v>
      </c>
      <c r="F5719">
        <v>315</v>
      </c>
      <c r="G5719" s="5" t="s">
        <v>67</v>
      </c>
      <c r="I5719" s="6" t="s">
        <v>60</v>
      </c>
    </row>
    <row r="5720" spans="1:9" x14ac:dyDescent="0.25">
      <c r="A5720">
        <v>2</v>
      </c>
      <c r="B5720" t="s">
        <v>784</v>
      </c>
      <c r="C5720" t="s">
        <v>1249</v>
      </c>
      <c r="F5720">
        <v>315</v>
      </c>
      <c r="G5720" s="5" t="s">
        <v>67</v>
      </c>
      <c r="I5720" s="6" t="s">
        <v>60</v>
      </c>
    </row>
    <row r="5721" spans="1:9" x14ac:dyDescent="0.25">
      <c r="A5721">
        <v>2</v>
      </c>
      <c r="B5721" t="s">
        <v>355</v>
      </c>
      <c r="C5721" t="s">
        <v>878</v>
      </c>
      <c r="F5721">
        <v>315</v>
      </c>
      <c r="G5721" s="5" t="s">
        <v>67</v>
      </c>
      <c r="I5721" s="6" t="s">
        <v>60</v>
      </c>
    </row>
    <row r="5722" spans="1:9" x14ac:dyDescent="0.25">
      <c r="A5722">
        <v>2</v>
      </c>
      <c r="B5722" t="s">
        <v>140</v>
      </c>
      <c r="C5722" t="s">
        <v>1249</v>
      </c>
      <c r="F5722">
        <v>315</v>
      </c>
      <c r="G5722" s="5" t="s">
        <v>67</v>
      </c>
      <c r="I5722" s="6" t="s">
        <v>60</v>
      </c>
    </row>
    <row r="5723" spans="1:9" x14ac:dyDescent="0.25">
      <c r="A5723">
        <v>2</v>
      </c>
      <c r="B5723" t="s">
        <v>185</v>
      </c>
      <c r="C5723" t="s">
        <v>5397</v>
      </c>
      <c r="F5723">
        <v>315</v>
      </c>
      <c r="G5723" s="5" t="s">
        <v>67</v>
      </c>
      <c r="I5723" s="6" t="s">
        <v>60</v>
      </c>
    </row>
    <row r="5724" spans="1:9" x14ac:dyDescent="0.25">
      <c r="A5724">
        <v>2</v>
      </c>
      <c r="B5724" t="s">
        <v>1236</v>
      </c>
      <c r="C5724" t="s">
        <v>227</v>
      </c>
      <c r="F5724">
        <v>315</v>
      </c>
      <c r="G5724" s="5" t="s">
        <v>67</v>
      </c>
      <c r="I5724" s="6" t="s">
        <v>3653</v>
      </c>
    </row>
    <row r="5725" spans="1:9" x14ac:dyDescent="0.25">
      <c r="A5725">
        <v>2</v>
      </c>
      <c r="B5725" t="s">
        <v>5398</v>
      </c>
      <c r="C5725" t="s">
        <v>90</v>
      </c>
      <c r="F5725">
        <v>315</v>
      </c>
      <c r="G5725" s="5" t="s">
        <v>67</v>
      </c>
      <c r="I5725" s="6" t="s">
        <v>60</v>
      </c>
    </row>
    <row r="5726" spans="1:9" x14ac:dyDescent="0.25">
      <c r="A5726">
        <v>2</v>
      </c>
      <c r="B5726" t="s">
        <v>391</v>
      </c>
      <c r="C5726" t="s">
        <v>288</v>
      </c>
      <c r="F5726">
        <v>315</v>
      </c>
      <c r="G5726" s="5" t="s">
        <v>67</v>
      </c>
      <c r="I5726" s="6" t="s">
        <v>3653</v>
      </c>
    </row>
    <row r="5727" spans="1:9" x14ac:dyDescent="0.25">
      <c r="A5727">
        <v>2</v>
      </c>
      <c r="B5727" t="s">
        <v>3430</v>
      </c>
      <c r="C5727" t="s">
        <v>92</v>
      </c>
      <c r="F5727">
        <v>315</v>
      </c>
      <c r="G5727" s="5" t="s">
        <v>67</v>
      </c>
      <c r="I5727" s="6" t="s">
        <v>60</v>
      </c>
    </row>
    <row r="5728" spans="1:9" x14ac:dyDescent="0.25">
      <c r="A5728">
        <v>2</v>
      </c>
      <c r="B5728" t="s">
        <v>2327</v>
      </c>
      <c r="C5728" t="s">
        <v>92</v>
      </c>
      <c r="F5728">
        <v>315</v>
      </c>
      <c r="G5728" s="5" t="s">
        <v>67</v>
      </c>
      <c r="I5728" s="6" t="s">
        <v>60</v>
      </c>
    </row>
    <row r="5729" spans="1:9" x14ac:dyDescent="0.25">
      <c r="A5729">
        <v>2</v>
      </c>
      <c r="B5729" t="s">
        <v>5399</v>
      </c>
      <c r="C5729" t="s">
        <v>206</v>
      </c>
      <c r="F5729">
        <v>315</v>
      </c>
      <c r="G5729" s="5" t="s">
        <v>67</v>
      </c>
      <c r="I5729" s="6" t="s">
        <v>60</v>
      </c>
    </row>
    <row r="5730" spans="1:9" x14ac:dyDescent="0.25">
      <c r="A5730">
        <v>2</v>
      </c>
      <c r="B5730" t="s">
        <v>745</v>
      </c>
      <c r="C5730" t="s">
        <v>762</v>
      </c>
      <c r="F5730">
        <v>315</v>
      </c>
      <c r="G5730" s="5" t="s">
        <v>67</v>
      </c>
      <c r="I5730" s="6" t="s">
        <v>3653</v>
      </c>
    </row>
    <row r="5731" spans="1:9" x14ac:dyDescent="0.25">
      <c r="A5731">
        <v>2</v>
      </c>
      <c r="B5731" t="s">
        <v>5400</v>
      </c>
      <c r="C5731" t="s">
        <v>206</v>
      </c>
      <c r="F5731">
        <v>315</v>
      </c>
      <c r="G5731" s="5" t="s">
        <v>67</v>
      </c>
      <c r="I5731" s="6" t="s">
        <v>60</v>
      </c>
    </row>
    <row r="5732" spans="1:9" x14ac:dyDescent="0.25">
      <c r="A5732">
        <v>2</v>
      </c>
      <c r="B5732" t="s">
        <v>5401</v>
      </c>
      <c r="C5732" t="s">
        <v>342</v>
      </c>
      <c r="F5732">
        <v>315</v>
      </c>
      <c r="G5732" s="5" t="s">
        <v>67</v>
      </c>
      <c r="I5732" s="6" t="s">
        <v>60</v>
      </c>
    </row>
    <row r="5733" spans="1:9" x14ac:dyDescent="0.25">
      <c r="A5733">
        <v>2</v>
      </c>
      <c r="B5733" t="s">
        <v>2030</v>
      </c>
      <c r="C5733" t="s">
        <v>288</v>
      </c>
      <c r="F5733">
        <v>315</v>
      </c>
      <c r="G5733" s="5" t="s">
        <v>67</v>
      </c>
      <c r="I5733" s="6" t="s">
        <v>60</v>
      </c>
    </row>
    <row r="5734" spans="1:9" x14ac:dyDescent="0.25">
      <c r="A5734">
        <v>2</v>
      </c>
      <c r="B5734" t="s">
        <v>5402</v>
      </c>
      <c r="C5734" t="s">
        <v>145</v>
      </c>
      <c r="F5734">
        <v>315</v>
      </c>
      <c r="G5734" s="5" t="s">
        <v>67</v>
      </c>
      <c r="I5734" s="6" t="s">
        <v>60</v>
      </c>
    </row>
    <row r="5735" spans="1:9" x14ac:dyDescent="0.25">
      <c r="A5735">
        <v>2</v>
      </c>
      <c r="B5735" t="s">
        <v>296</v>
      </c>
      <c r="C5735" t="s">
        <v>318</v>
      </c>
      <c r="F5735">
        <v>315</v>
      </c>
      <c r="G5735" s="5" t="s">
        <v>67</v>
      </c>
      <c r="I5735" s="6" t="s">
        <v>60</v>
      </c>
    </row>
    <row r="5736" spans="1:9" x14ac:dyDescent="0.25">
      <c r="A5736">
        <v>2</v>
      </c>
      <c r="B5736" t="s">
        <v>5403</v>
      </c>
      <c r="C5736" t="s">
        <v>1047</v>
      </c>
      <c r="F5736">
        <v>315</v>
      </c>
      <c r="G5736" s="5" t="s">
        <v>67</v>
      </c>
      <c r="I5736" s="6" t="s">
        <v>60</v>
      </c>
    </row>
    <row r="5737" spans="1:9" x14ac:dyDescent="0.25">
      <c r="A5737">
        <v>2</v>
      </c>
      <c r="B5737" t="s">
        <v>913</v>
      </c>
      <c r="C5737" t="s">
        <v>1047</v>
      </c>
      <c r="F5737">
        <v>315</v>
      </c>
      <c r="G5737" s="5" t="s">
        <v>67</v>
      </c>
      <c r="I5737" s="6" t="s">
        <v>60</v>
      </c>
    </row>
    <row r="5738" spans="1:9" x14ac:dyDescent="0.25">
      <c r="A5738">
        <v>2</v>
      </c>
      <c r="B5738" t="s">
        <v>712</v>
      </c>
      <c r="C5738" t="s">
        <v>644</v>
      </c>
      <c r="F5738">
        <v>315</v>
      </c>
      <c r="G5738" s="5" t="s">
        <v>67</v>
      </c>
      <c r="I5738" s="6" t="s">
        <v>60</v>
      </c>
    </row>
    <row r="5739" spans="1:9" x14ac:dyDescent="0.25">
      <c r="A5739">
        <v>2</v>
      </c>
      <c r="B5739" t="s">
        <v>158</v>
      </c>
      <c r="C5739" t="s">
        <v>145</v>
      </c>
      <c r="F5739">
        <v>315</v>
      </c>
      <c r="G5739" s="5" t="s">
        <v>67</v>
      </c>
      <c r="I5739" s="6" t="s">
        <v>60</v>
      </c>
    </row>
    <row r="5740" spans="1:9" x14ac:dyDescent="0.25">
      <c r="A5740">
        <v>2</v>
      </c>
      <c r="B5740" t="s">
        <v>5405</v>
      </c>
      <c r="C5740" t="s">
        <v>484</v>
      </c>
      <c r="F5740">
        <v>315</v>
      </c>
      <c r="G5740" s="5" t="s">
        <v>67</v>
      </c>
      <c r="I5740" s="6" t="s">
        <v>3653</v>
      </c>
    </row>
    <row r="5741" spans="1:9" x14ac:dyDescent="0.25">
      <c r="A5741">
        <v>2</v>
      </c>
      <c r="B5741" t="s">
        <v>5406</v>
      </c>
      <c r="C5741" t="s">
        <v>113</v>
      </c>
      <c r="F5741">
        <v>315</v>
      </c>
      <c r="G5741" s="5" t="s">
        <v>67</v>
      </c>
      <c r="I5741" s="6" t="s">
        <v>60</v>
      </c>
    </row>
    <row r="5742" spans="1:9" x14ac:dyDescent="0.25">
      <c r="A5742">
        <v>2</v>
      </c>
      <c r="B5742" t="s">
        <v>918</v>
      </c>
      <c r="C5742" t="s">
        <v>641</v>
      </c>
      <c r="F5742">
        <v>315</v>
      </c>
      <c r="G5742" s="5" t="s">
        <v>67</v>
      </c>
      <c r="I5742" s="6" t="s">
        <v>60</v>
      </c>
    </row>
    <row r="5743" spans="1:9" x14ac:dyDescent="0.25">
      <c r="A5743">
        <v>2</v>
      </c>
      <c r="B5743" t="s">
        <v>804</v>
      </c>
      <c r="C5743" t="s">
        <v>222</v>
      </c>
      <c r="F5743">
        <v>315</v>
      </c>
      <c r="G5743" s="5" t="s">
        <v>67</v>
      </c>
      <c r="I5743" s="6" t="s">
        <v>60</v>
      </c>
    </row>
    <row r="5744" spans="1:9" x14ac:dyDescent="0.25">
      <c r="A5744">
        <v>2</v>
      </c>
      <c r="B5744" t="s">
        <v>1170</v>
      </c>
      <c r="C5744" t="s">
        <v>2385</v>
      </c>
      <c r="F5744">
        <v>315</v>
      </c>
      <c r="G5744" s="5" t="s">
        <v>67</v>
      </c>
      <c r="I5744" s="6" t="s">
        <v>60</v>
      </c>
    </row>
    <row r="5745" spans="1:9" x14ac:dyDescent="0.25">
      <c r="A5745">
        <v>2</v>
      </c>
      <c r="B5745" t="s">
        <v>900</v>
      </c>
      <c r="C5745" t="s">
        <v>2151</v>
      </c>
      <c r="F5745">
        <v>315</v>
      </c>
      <c r="G5745" s="5" t="s">
        <v>67</v>
      </c>
      <c r="I5745" s="6" t="s">
        <v>60</v>
      </c>
    </row>
    <row r="5746" spans="1:9" x14ac:dyDescent="0.25">
      <c r="A5746">
        <v>2</v>
      </c>
      <c r="B5746" t="s">
        <v>5407</v>
      </c>
      <c r="C5746" t="s">
        <v>153</v>
      </c>
      <c r="F5746">
        <v>315</v>
      </c>
      <c r="G5746" s="5" t="s">
        <v>67</v>
      </c>
      <c r="I5746" s="6" t="s">
        <v>60</v>
      </c>
    </row>
    <row r="5747" spans="1:9" x14ac:dyDescent="0.25">
      <c r="A5747">
        <v>2</v>
      </c>
      <c r="B5747" t="s">
        <v>1292</v>
      </c>
      <c r="C5747" t="s">
        <v>287</v>
      </c>
      <c r="F5747">
        <v>315</v>
      </c>
      <c r="G5747" s="5" t="s">
        <v>67</v>
      </c>
      <c r="I5747" s="6" t="s">
        <v>3653</v>
      </c>
    </row>
    <row r="5748" spans="1:9" x14ac:dyDescent="0.25">
      <c r="A5748">
        <v>2</v>
      </c>
      <c r="B5748" t="s">
        <v>5408</v>
      </c>
      <c r="C5748" t="s">
        <v>1189</v>
      </c>
      <c r="F5748">
        <v>315</v>
      </c>
      <c r="G5748" s="5" t="s">
        <v>67</v>
      </c>
      <c r="I5748" s="6" t="s">
        <v>3653</v>
      </c>
    </row>
    <row r="5749" spans="1:9" x14ac:dyDescent="0.25">
      <c r="A5749">
        <v>2</v>
      </c>
      <c r="B5749" t="s">
        <v>3244</v>
      </c>
      <c r="C5749" t="s">
        <v>227</v>
      </c>
      <c r="F5749">
        <v>315</v>
      </c>
      <c r="G5749" s="5" t="s">
        <v>67</v>
      </c>
      <c r="I5749" s="6" t="s">
        <v>60</v>
      </c>
    </row>
    <row r="5750" spans="1:9" x14ac:dyDescent="0.25">
      <c r="A5750">
        <v>2</v>
      </c>
      <c r="B5750" t="s">
        <v>662</v>
      </c>
      <c r="C5750" t="s">
        <v>145</v>
      </c>
      <c r="F5750">
        <v>315</v>
      </c>
      <c r="G5750" s="5" t="s">
        <v>67</v>
      </c>
      <c r="I5750" s="6" t="s">
        <v>3653</v>
      </c>
    </row>
    <row r="5751" spans="1:9" x14ac:dyDescent="0.25">
      <c r="A5751">
        <v>2</v>
      </c>
      <c r="B5751" t="s">
        <v>3346</v>
      </c>
      <c r="C5751" t="s">
        <v>780</v>
      </c>
      <c r="F5751">
        <v>315</v>
      </c>
      <c r="G5751" s="5" t="s">
        <v>67</v>
      </c>
      <c r="I5751" s="6" t="s">
        <v>3653</v>
      </c>
    </row>
    <row r="5752" spans="1:9" x14ac:dyDescent="0.25">
      <c r="A5752">
        <v>2</v>
      </c>
      <c r="B5752" t="s">
        <v>709</v>
      </c>
      <c r="C5752" t="s">
        <v>310</v>
      </c>
      <c r="F5752">
        <v>315</v>
      </c>
      <c r="G5752" s="5" t="s">
        <v>67</v>
      </c>
      <c r="I5752" s="6" t="s">
        <v>60</v>
      </c>
    </row>
    <row r="5753" spans="1:9" x14ac:dyDescent="0.25">
      <c r="A5753">
        <v>2</v>
      </c>
      <c r="B5753" t="s">
        <v>642</v>
      </c>
      <c r="C5753" t="s">
        <v>1885</v>
      </c>
      <c r="F5753">
        <v>315</v>
      </c>
      <c r="G5753" s="5" t="s">
        <v>67</v>
      </c>
      <c r="I5753" s="6" t="s">
        <v>60</v>
      </c>
    </row>
    <row r="5754" spans="1:9" x14ac:dyDescent="0.25">
      <c r="A5754">
        <v>2</v>
      </c>
      <c r="B5754" t="s">
        <v>3425</v>
      </c>
      <c r="C5754" t="s">
        <v>2435</v>
      </c>
      <c r="F5754">
        <v>315</v>
      </c>
      <c r="G5754" s="5" t="s">
        <v>67</v>
      </c>
      <c r="I5754" s="6" t="s">
        <v>60</v>
      </c>
    </row>
    <row r="5755" spans="1:9" x14ac:dyDescent="0.25">
      <c r="A5755">
        <v>2</v>
      </c>
      <c r="B5755" t="s">
        <v>1488</v>
      </c>
      <c r="C5755" t="s">
        <v>109</v>
      </c>
      <c r="F5755">
        <v>315</v>
      </c>
      <c r="G5755" s="5" t="s">
        <v>67</v>
      </c>
      <c r="I5755" s="6" t="s">
        <v>60</v>
      </c>
    </row>
    <row r="5756" spans="1:9" x14ac:dyDescent="0.25">
      <c r="A5756">
        <v>2</v>
      </c>
      <c r="B5756" t="s">
        <v>5409</v>
      </c>
      <c r="C5756" t="s">
        <v>515</v>
      </c>
      <c r="F5756">
        <v>315</v>
      </c>
      <c r="G5756" s="5" t="s">
        <v>67</v>
      </c>
      <c r="I5756" s="6" t="s">
        <v>60</v>
      </c>
    </row>
    <row r="5757" spans="1:9" x14ac:dyDescent="0.25">
      <c r="A5757">
        <v>2</v>
      </c>
      <c r="B5757" t="s">
        <v>1811</v>
      </c>
      <c r="C5757" t="s">
        <v>107</v>
      </c>
      <c r="F5757">
        <v>315</v>
      </c>
      <c r="G5757" s="5" t="s">
        <v>67</v>
      </c>
      <c r="I5757" s="6" t="s">
        <v>60</v>
      </c>
    </row>
    <row r="5758" spans="1:9" x14ac:dyDescent="0.25">
      <c r="A5758">
        <v>2</v>
      </c>
      <c r="B5758" t="s">
        <v>347</v>
      </c>
      <c r="C5758" t="s">
        <v>154</v>
      </c>
      <c r="F5758">
        <v>315</v>
      </c>
      <c r="G5758" s="5" t="s">
        <v>67</v>
      </c>
      <c r="I5758" s="6" t="s">
        <v>60</v>
      </c>
    </row>
    <row r="5759" spans="1:9" x14ac:dyDescent="0.25">
      <c r="A5759">
        <v>2</v>
      </c>
      <c r="B5759" t="s">
        <v>3271</v>
      </c>
      <c r="C5759" t="s">
        <v>338</v>
      </c>
      <c r="F5759">
        <v>315</v>
      </c>
      <c r="G5759" s="5" t="s">
        <v>67</v>
      </c>
      <c r="I5759" s="6" t="s">
        <v>60</v>
      </c>
    </row>
    <row r="5760" spans="1:9" x14ac:dyDescent="0.25">
      <c r="A5760">
        <v>2</v>
      </c>
      <c r="B5760" t="s">
        <v>5410</v>
      </c>
      <c r="C5760" t="s">
        <v>481</v>
      </c>
      <c r="F5760">
        <v>315</v>
      </c>
      <c r="G5760" s="5" t="s">
        <v>67</v>
      </c>
      <c r="I5760" s="6" t="s">
        <v>60</v>
      </c>
    </row>
    <row r="5761" spans="1:9" x14ac:dyDescent="0.25">
      <c r="A5761">
        <v>2</v>
      </c>
      <c r="B5761" t="s">
        <v>572</v>
      </c>
      <c r="C5761" t="s">
        <v>66</v>
      </c>
      <c r="F5761">
        <v>315</v>
      </c>
      <c r="G5761" s="5" t="s">
        <v>67</v>
      </c>
      <c r="I5761" s="6" t="s">
        <v>3653</v>
      </c>
    </row>
    <row r="5762" spans="1:9" x14ac:dyDescent="0.25">
      <c r="A5762">
        <v>2</v>
      </c>
      <c r="B5762" t="s">
        <v>5411</v>
      </c>
      <c r="C5762" t="s">
        <v>199</v>
      </c>
      <c r="F5762">
        <v>315</v>
      </c>
      <c r="G5762" s="5" t="s">
        <v>67</v>
      </c>
      <c r="I5762" s="6" t="s">
        <v>60</v>
      </c>
    </row>
    <row r="5763" spans="1:9" x14ac:dyDescent="0.25">
      <c r="A5763">
        <v>2</v>
      </c>
      <c r="B5763" t="s">
        <v>892</v>
      </c>
      <c r="C5763" t="s">
        <v>122</v>
      </c>
      <c r="F5763">
        <v>315</v>
      </c>
      <c r="G5763" s="5" t="s">
        <v>67</v>
      </c>
      <c r="I5763" s="6" t="s">
        <v>60</v>
      </c>
    </row>
    <row r="5764" spans="1:9" x14ac:dyDescent="0.25">
      <c r="A5764">
        <v>2</v>
      </c>
      <c r="B5764" t="s">
        <v>64</v>
      </c>
      <c r="C5764" t="s">
        <v>153</v>
      </c>
      <c r="F5764">
        <v>315</v>
      </c>
      <c r="G5764" s="5" t="s">
        <v>67</v>
      </c>
      <c r="I5764" s="6" t="s">
        <v>3653</v>
      </c>
    </row>
    <row r="5765" spans="1:9" x14ac:dyDescent="0.25">
      <c r="A5765">
        <v>2</v>
      </c>
      <c r="B5765" t="s">
        <v>1540</v>
      </c>
      <c r="C5765" t="s">
        <v>133</v>
      </c>
      <c r="F5765">
        <v>315</v>
      </c>
      <c r="G5765" s="5" t="s">
        <v>67</v>
      </c>
      <c r="I5765" s="6" t="s">
        <v>3653</v>
      </c>
    </row>
    <row r="5766" spans="1:9" x14ac:dyDescent="0.25">
      <c r="A5766">
        <v>2</v>
      </c>
      <c r="B5766" t="s">
        <v>87</v>
      </c>
      <c r="C5766" t="s">
        <v>133</v>
      </c>
      <c r="F5766">
        <v>315</v>
      </c>
      <c r="G5766" s="5" t="s">
        <v>67</v>
      </c>
      <c r="I5766" s="6" t="s">
        <v>60</v>
      </c>
    </row>
    <row r="5767" spans="1:9" x14ac:dyDescent="0.25">
      <c r="A5767">
        <v>2</v>
      </c>
      <c r="B5767" t="s">
        <v>1427</v>
      </c>
      <c r="C5767" t="s">
        <v>133</v>
      </c>
      <c r="F5767">
        <v>315</v>
      </c>
      <c r="G5767" s="5" t="s">
        <v>67</v>
      </c>
      <c r="I5767" s="6" t="s">
        <v>3653</v>
      </c>
    </row>
    <row r="5768" spans="1:9" x14ac:dyDescent="0.25">
      <c r="A5768">
        <v>2</v>
      </c>
      <c r="B5768" t="s">
        <v>1506</v>
      </c>
      <c r="C5768" t="s">
        <v>78</v>
      </c>
      <c r="F5768">
        <v>315</v>
      </c>
      <c r="G5768" s="5" t="s">
        <v>67</v>
      </c>
      <c r="I5768" s="6" t="s">
        <v>60</v>
      </c>
    </row>
    <row r="5769" spans="1:9" x14ac:dyDescent="0.25">
      <c r="A5769">
        <v>2</v>
      </c>
      <c r="B5769" t="s">
        <v>1926</v>
      </c>
      <c r="C5769" t="s">
        <v>133</v>
      </c>
      <c r="F5769">
        <v>315</v>
      </c>
      <c r="G5769" s="5" t="s">
        <v>67</v>
      </c>
      <c r="I5769" s="6" t="s">
        <v>60</v>
      </c>
    </row>
    <row r="5770" spans="1:9" x14ac:dyDescent="0.25">
      <c r="A5770">
        <v>2</v>
      </c>
      <c r="B5770" t="s">
        <v>221</v>
      </c>
      <c r="C5770" t="s">
        <v>1058</v>
      </c>
      <c r="F5770">
        <v>315</v>
      </c>
      <c r="G5770" s="5" t="s">
        <v>67</v>
      </c>
      <c r="I5770" s="6" t="s">
        <v>60</v>
      </c>
    </row>
    <row r="5771" spans="1:9" x14ac:dyDescent="0.25">
      <c r="A5771">
        <v>2</v>
      </c>
      <c r="B5771" t="s">
        <v>642</v>
      </c>
      <c r="C5771" t="s">
        <v>1058</v>
      </c>
      <c r="F5771">
        <v>315</v>
      </c>
      <c r="G5771" s="5" t="s">
        <v>67</v>
      </c>
      <c r="I5771" s="6" t="s">
        <v>60</v>
      </c>
    </row>
    <row r="5772" spans="1:9" x14ac:dyDescent="0.25">
      <c r="A5772">
        <v>2</v>
      </c>
      <c r="B5772" t="s">
        <v>5412</v>
      </c>
      <c r="C5772" t="s">
        <v>225</v>
      </c>
      <c r="F5772">
        <v>315</v>
      </c>
      <c r="G5772" s="5" t="s">
        <v>67</v>
      </c>
      <c r="I5772" s="6" t="s">
        <v>60</v>
      </c>
    </row>
    <row r="5773" spans="1:9" x14ac:dyDescent="0.25">
      <c r="A5773">
        <v>2</v>
      </c>
      <c r="B5773" t="s">
        <v>413</v>
      </c>
      <c r="C5773" t="s">
        <v>1475</v>
      </c>
      <c r="F5773">
        <v>315</v>
      </c>
      <c r="G5773" s="5" t="s">
        <v>67</v>
      </c>
      <c r="I5773" s="6" t="s">
        <v>60</v>
      </c>
    </row>
    <row r="5774" spans="1:9" x14ac:dyDescent="0.25">
      <c r="A5774">
        <v>2</v>
      </c>
      <c r="B5774" t="s">
        <v>326</v>
      </c>
      <c r="C5774" t="s">
        <v>283</v>
      </c>
      <c r="F5774">
        <v>315</v>
      </c>
      <c r="G5774" s="5" t="s">
        <v>67</v>
      </c>
      <c r="I5774" s="6" t="s">
        <v>60</v>
      </c>
    </row>
    <row r="5775" spans="1:9" x14ac:dyDescent="0.25">
      <c r="A5775">
        <v>2</v>
      </c>
      <c r="B5775" t="s">
        <v>1900</v>
      </c>
      <c r="C5775" t="s">
        <v>5413</v>
      </c>
      <c r="F5775">
        <v>315</v>
      </c>
      <c r="G5775" s="5" t="s">
        <v>67</v>
      </c>
      <c r="I5775" s="6" t="s">
        <v>60</v>
      </c>
    </row>
    <row r="5776" spans="1:9" x14ac:dyDescent="0.25">
      <c r="A5776">
        <v>2</v>
      </c>
      <c r="B5776" t="s">
        <v>252</v>
      </c>
      <c r="C5776" t="s">
        <v>136</v>
      </c>
      <c r="F5776">
        <v>315</v>
      </c>
      <c r="G5776" s="5" t="s">
        <v>67</v>
      </c>
      <c r="I5776" s="6" t="s">
        <v>60</v>
      </c>
    </row>
    <row r="5777" spans="1:9" x14ac:dyDescent="0.25">
      <c r="A5777">
        <v>2</v>
      </c>
      <c r="B5777" t="s">
        <v>1689</v>
      </c>
      <c r="C5777" t="s">
        <v>1128</v>
      </c>
      <c r="F5777">
        <v>315</v>
      </c>
      <c r="G5777" s="5" t="s">
        <v>67</v>
      </c>
      <c r="I5777" s="6" t="s">
        <v>60</v>
      </c>
    </row>
    <row r="5778" spans="1:9" x14ac:dyDescent="0.25">
      <c r="A5778">
        <v>2</v>
      </c>
      <c r="B5778" t="s">
        <v>326</v>
      </c>
      <c r="C5778" t="s">
        <v>408</v>
      </c>
      <c r="F5778">
        <v>315</v>
      </c>
      <c r="G5778" s="5" t="s">
        <v>67</v>
      </c>
      <c r="I5778" s="6" t="s">
        <v>60</v>
      </c>
    </row>
    <row r="5779" spans="1:9" x14ac:dyDescent="0.25">
      <c r="A5779">
        <v>2</v>
      </c>
      <c r="B5779" t="s">
        <v>798</v>
      </c>
      <c r="C5779" t="s">
        <v>552</v>
      </c>
      <c r="F5779">
        <v>315</v>
      </c>
      <c r="G5779" s="5" t="s">
        <v>67</v>
      </c>
      <c r="I5779" s="6" t="s">
        <v>60</v>
      </c>
    </row>
    <row r="5780" spans="1:9" x14ac:dyDescent="0.25">
      <c r="A5780">
        <v>2</v>
      </c>
      <c r="B5780" t="s">
        <v>5414</v>
      </c>
      <c r="C5780" t="s">
        <v>256</v>
      </c>
      <c r="F5780">
        <v>315</v>
      </c>
      <c r="G5780" s="5" t="s">
        <v>67</v>
      </c>
      <c r="I5780" s="6" t="s">
        <v>3653</v>
      </c>
    </row>
    <row r="5781" spans="1:9" x14ac:dyDescent="0.25">
      <c r="A5781">
        <v>2</v>
      </c>
      <c r="B5781" t="s">
        <v>1191</v>
      </c>
      <c r="C5781" t="s">
        <v>283</v>
      </c>
      <c r="F5781">
        <v>315</v>
      </c>
      <c r="G5781" s="5" t="s">
        <v>67</v>
      </c>
      <c r="I5781" s="6" t="s">
        <v>60</v>
      </c>
    </row>
    <row r="5782" spans="1:9" x14ac:dyDescent="0.25">
      <c r="A5782">
        <v>2</v>
      </c>
      <c r="B5782" t="s">
        <v>911</v>
      </c>
      <c r="C5782" t="s">
        <v>227</v>
      </c>
      <c r="F5782">
        <v>315</v>
      </c>
      <c r="G5782" s="5" t="s">
        <v>67</v>
      </c>
      <c r="I5782" s="6" t="s">
        <v>3653</v>
      </c>
    </row>
    <row r="5783" spans="1:9" x14ac:dyDescent="0.25">
      <c r="A5783">
        <v>2</v>
      </c>
      <c r="B5783" t="s">
        <v>520</v>
      </c>
      <c r="C5783" t="s">
        <v>153</v>
      </c>
      <c r="F5783">
        <v>315</v>
      </c>
      <c r="G5783" s="5" t="s">
        <v>67</v>
      </c>
      <c r="I5783" s="6" t="s">
        <v>3653</v>
      </c>
    </row>
    <row r="5784" spans="1:9" x14ac:dyDescent="0.25">
      <c r="A5784">
        <v>2</v>
      </c>
      <c r="B5784" t="s">
        <v>897</v>
      </c>
      <c r="C5784" t="s">
        <v>356</v>
      </c>
      <c r="F5784">
        <v>315</v>
      </c>
      <c r="G5784" s="5" t="s">
        <v>67</v>
      </c>
      <c r="I5784" s="6" t="s">
        <v>3653</v>
      </c>
    </row>
    <row r="5785" spans="1:9" x14ac:dyDescent="0.25">
      <c r="A5785">
        <v>2</v>
      </c>
      <c r="B5785" t="s">
        <v>116</v>
      </c>
      <c r="C5785" t="s">
        <v>288</v>
      </c>
      <c r="F5785">
        <v>315</v>
      </c>
      <c r="G5785" s="5" t="s">
        <v>67</v>
      </c>
      <c r="I5785" s="6" t="s">
        <v>60</v>
      </c>
    </row>
    <row r="5786" spans="1:9" x14ac:dyDescent="0.25">
      <c r="A5786">
        <v>2</v>
      </c>
      <c r="B5786" t="s">
        <v>1364</v>
      </c>
      <c r="C5786" t="s">
        <v>261</v>
      </c>
      <c r="F5786">
        <v>315</v>
      </c>
      <c r="G5786" s="5" t="s">
        <v>67</v>
      </c>
      <c r="I5786" s="6" t="s">
        <v>3653</v>
      </c>
    </row>
    <row r="5787" spans="1:9" x14ac:dyDescent="0.25">
      <c r="A5787">
        <v>2</v>
      </c>
      <c r="B5787" t="s">
        <v>1707</v>
      </c>
      <c r="C5787" t="s">
        <v>1885</v>
      </c>
      <c r="F5787">
        <v>315</v>
      </c>
      <c r="G5787" s="5" t="s">
        <v>67</v>
      </c>
      <c r="I5787" s="6" t="s">
        <v>60</v>
      </c>
    </row>
    <row r="5788" spans="1:9" x14ac:dyDescent="0.25">
      <c r="A5788">
        <v>2</v>
      </c>
      <c r="B5788" t="s">
        <v>5415</v>
      </c>
      <c r="C5788" t="s">
        <v>250</v>
      </c>
      <c r="F5788">
        <v>315</v>
      </c>
      <c r="G5788" s="5" t="s">
        <v>67</v>
      </c>
      <c r="I5788" s="6" t="s">
        <v>60</v>
      </c>
    </row>
    <row r="5789" spans="1:9" x14ac:dyDescent="0.25">
      <c r="A5789">
        <v>2</v>
      </c>
      <c r="B5789" t="s">
        <v>87</v>
      </c>
      <c r="C5789" t="s">
        <v>1094</v>
      </c>
      <c r="F5789">
        <v>315</v>
      </c>
      <c r="G5789" s="5" t="s">
        <v>67</v>
      </c>
      <c r="I5789" s="6" t="s">
        <v>60</v>
      </c>
    </row>
    <row r="5790" spans="1:9" x14ac:dyDescent="0.25">
      <c r="A5790">
        <v>2</v>
      </c>
      <c r="B5790" t="s">
        <v>5416</v>
      </c>
      <c r="C5790" t="s">
        <v>363</v>
      </c>
      <c r="F5790">
        <v>315</v>
      </c>
      <c r="G5790" s="5" t="s">
        <v>67</v>
      </c>
      <c r="I5790" s="6" t="s">
        <v>3653</v>
      </c>
    </row>
    <row r="5791" spans="1:9" x14ac:dyDescent="0.25">
      <c r="A5791">
        <v>2</v>
      </c>
      <c r="B5791" t="s">
        <v>836</v>
      </c>
      <c r="C5791" t="s">
        <v>356</v>
      </c>
      <c r="F5791">
        <v>315</v>
      </c>
      <c r="G5791" s="5" t="s">
        <v>67</v>
      </c>
      <c r="I5791" s="6" t="s">
        <v>3653</v>
      </c>
    </row>
    <row r="5792" spans="1:9" x14ac:dyDescent="0.25">
      <c r="A5792">
        <v>2</v>
      </c>
      <c r="B5792" t="s">
        <v>272</v>
      </c>
      <c r="C5792" t="s">
        <v>251</v>
      </c>
      <c r="F5792">
        <v>315</v>
      </c>
      <c r="G5792" s="5" t="s">
        <v>67</v>
      </c>
      <c r="I5792" s="6" t="s">
        <v>60</v>
      </c>
    </row>
    <row r="5793" spans="1:9" x14ac:dyDescent="0.25">
      <c r="A5793">
        <v>2</v>
      </c>
      <c r="B5793" t="s">
        <v>893</v>
      </c>
      <c r="C5793" t="s">
        <v>356</v>
      </c>
      <c r="F5793">
        <v>315</v>
      </c>
      <c r="G5793" s="5" t="s">
        <v>67</v>
      </c>
      <c r="I5793" s="6" t="s">
        <v>60</v>
      </c>
    </row>
    <row r="5794" spans="1:9" x14ac:dyDescent="0.25">
      <c r="A5794">
        <v>2</v>
      </c>
      <c r="B5794" t="s">
        <v>5417</v>
      </c>
      <c r="C5794" t="s">
        <v>566</v>
      </c>
      <c r="F5794">
        <v>315</v>
      </c>
      <c r="G5794" s="5" t="s">
        <v>67</v>
      </c>
      <c r="I5794" s="6" t="s">
        <v>60</v>
      </c>
    </row>
    <row r="5795" spans="1:9" x14ac:dyDescent="0.25">
      <c r="A5795">
        <v>2</v>
      </c>
      <c r="B5795" t="s">
        <v>1900</v>
      </c>
      <c r="C5795" t="s">
        <v>523</v>
      </c>
      <c r="F5795">
        <v>315</v>
      </c>
      <c r="G5795" s="5" t="s">
        <v>67</v>
      </c>
      <c r="I5795" s="6" t="s">
        <v>60</v>
      </c>
    </row>
    <row r="5796" spans="1:9" x14ac:dyDescent="0.25">
      <c r="A5796">
        <v>2</v>
      </c>
      <c r="B5796" t="s">
        <v>3047</v>
      </c>
      <c r="C5796" t="s">
        <v>356</v>
      </c>
      <c r="F5796">
        <v>315</v>
      </c>
      <c r="G5796" s="5" t="s">
        <v>67</v>
      </c>
      <c r="I5796" s="6" t="s">
        <v>60</v>
      </c>
    </row>
    <row r="5797" spans="1:9" x14ac:dyDescent="0.25">
      <c r="A5797">
        <v>2</v>
      </c>
      <c r="B5797" t="s">
        <v>3092</v>
      </c>
      <c r="C5797" t="s">
        <v>253</v>
      </c>
      <c r="F5797">
        <v>315</v>
      </c>
      <c r="G5797" s="5" t="s">
        <v>67</v>
      </c>
      <c r="I5797" s="6" t="s">
        <v>60</v>
      </c>
    </row>
    <row r="5798" spans="1:9" x14ac:dyDescent="0.25">
      <c r="A5798">
        <v>2</v>
      </c>
      <c r="B5798" t="s">
        <v>799</v>
      </c>
      <c r="C5798" t="s">
        <v>1123</v>
      </c>
      <c r="F5798">
        <v>315</v>
      </c>
      <c r="G5798" s="5" t="s">
        <v>67</v>
      </c>
      <c r="I5798" s="6" t="s">
        <v>60</v>
      </c>
    </row>
    <row r="5799" spans="1:9" x14ac:dyDescent="0.25">
      <c r="A5799">
        <v>2</v>
      </c>
      <c r="B5799" t="s">
        <v>1574</v>
      </c>
      <c r="C5799" t="s">
        <v>813</v>
      </c>
      <c r="F5799">
        <v>315</v>
      </c>
      <c r="G5799" s="5" t="s">
        <v>67</v>
      </c>
      <c r="I5799" s="6" t="s">
        <v>3653</v>
      </c>
    </row>
    <row r="5800" spans="1:9" x14ac:dyDescent="0.25">
      <c r="A5800">
        <v>2</v>
      </c>
      <c r="B5800" t="s">
        <v>342</v>
      </c>
      <c r="C5800" t="s">
        <v>356</v>
      </c>
      <c r="F5800">
        <v>315</v>
      </c>
      <c r="G5800" s="5" t="s">
        <v>67</v>
      </c>
      <c r="I5800" s="6" t="s">
        <v>3653</v>
      </c>
    </row>
    <row r="5801" spans="1:9" x14ac:dyDescent="0.25">
      <c r="A5801">
        <v>2</v>
      </c>
      <c r="B5801" t="s">
        <v>822</v>
      </c>
      <c r="C5801" t="s">
        <v>96</v>
      </c>
      <c r="F5801">
        <v>315</v>
      </c>
      <c r="G5801" s="5" t="s">
        <v>67</v>
      </c>
      <c r="I5801" s="6" t="s">
        <v>60</v>
      </c>
    </row>
    <row r="5802" spans="1:9" x14ac:dyDescent="0.25">
      <c r="A5802">
        <v>2</v>
      </c>
      <c r="B5802" t="s">
        <v>606</v>
      </c>
      <c r="C5802" t="s">
        <v>113</v>
      </c>
      <c r="F5802">
        <v>315</v>
      </c>
      <c r="G5802" s="5" t="s">
        <v>67</v>
      </c>
      <c r="I5802" s="6" t="s">
        <v>60</v>
      </c>
    </row>
    <row r="5803" spans="1:9" x14ac:dyDescent="0.25">
      <c r="A5803">
        <v>2</v>
      </c>
      <c r="B5803" t="s">
        <v>1075</v>
      </c>
      <c r="C5803" t="s">
        <v>237</v>
      </c>
      <c r="F5803">
        <v>315</v>
      </c>
      <c r="G5803" s="5" t="s">
        <v>67</v>
      </c>
      <c r="I5803" s="6" t="s">
        <v>60</v>
      </c>
    </row>
    <row r="5804" spans="1:9" x14ac:dyDescent="0.25">
      <c r="A5804">
        <v>2</v>
      </c>
      <c r="B5804" t="s">
        <v>841</v>
      </c>
      <c r="C5804" t="s">
        <v>423</v>
      </c>
      <c r="F5804">
        <v>315</v>
      </c>
      <c r="G5804" s="5" t="s">
        <v>67</v>
      </c>
      <c r="I5804" s="6" t="s">
        <v>60</v>
      </c>
    </row>
    <row r="5805" spans="1:9" x14ac:dyDescent="0.25">
      <c r="A5805">
        <v>2</v>
      </c>
      <c r="B5805" t="s">
        <v>348</v>
      </c>
      <c r="C5805" t="s">
        <v>419</v>
      </c>
      <c r="F5805">
        <v>315</v>
      </c>
      <c r="G5805" s="5" t="s">
        <v>67</v>
      </c>
      <c r="I5805" s="6" t="s">
        <v>60</v>
      </c>
    </row>
    <row r="5806" spans="1:9" x14ac:dyDescent="0.25">
      <c r="A5806">
        <v>2</v>
      </c>
      <c r="B5806" t="s">
        <v>5418</v>
      </c>
      <c r="C5806" t="s">
        <v>500</v>
      </c>
      <c r="F5806">
        <v>315</v>
      </c>
      <c r="G5806" s="5" t="s">
        <v>67</v>
      </c>
      <c r="I5806" s="6" t="s">
        <v>60</v>
      </c>
    </row>
    <row r="5807" spans="1:9" x14ac:dyDescent="0.25">
      <c r="A5807">
        <v>2</v>
      </c>
      <c r="B5807" t="s">
        <v>821</v>
      </c>
      <c r="C5807" t="s">
        <v>237</v>
      </c>
      <c r="F5807">
        <v>315</v>
      </c>
      <c r="G5807" s="5" t="s">
        <v>67</v>
      </c>
      <c r="I5807" s="6" t="s">
        <v>3653</v>
      </c>
    </row>
    <row r="5808" spans="1:9" x14ac:dyDescent="0.25">
      <c r="A5808">
        <v>2</v>
      </c>
      <c r="B5808" t="s">
        <v>2506</v>
      </c>
      <c r="C5808" t="s">
        <v>130</v>
      </c>
      <c r="F5808">
        <v>315</v>
      </c>
      <c r="G5808" s="5" t="s">
        <v>67</v>
      </c>
      <c r="I5808" s="6" t="s">
        <v>60</v>
      </c>
    </row>
    <row r="5809" spans="1:9" x14ac:dyDescent="0.25">
      <c r="A5809">
        <v>2</v>
      </c>
      <c r="B5809" t="s">
        <v>658</v>
      </c>
      <c r="C5809" t="s">
        <v>66</v>
      </c>
      <c r="F5809">
        <v>315</v>
      </c>
      <c r="G5809" s="5" t="s">
        <v>67</v>
      </c>
      <c r="I5809" s="6" t="s">
        <v>60</v>
      </c>
    </row>
    <row r="5810" spans="1:9" x14ac:dyDescent="0.25">
      <c r="A5810">
        <v>2</v>
      </c>
      <c r="B5810" t="s">
        <v>1051</v>
      </c>
      <c r="C5810" t="s">
        <v>184</v>
      </c>
      <c r="F5810">
        <v>315</v>
      </c>
      <c r="G5810" s="5" t="s">
        <v>67</v>
      </c>
      <c r="I5810" s="6" t="s">
        <v>60</v>
      </c>
    </row>
    <row r="5811" spans="1:9" x14ac:dyDescent="0.25">
      <c r="A5811">
        <v>2</v>
      </c>
      <c r="B5811" t="s">
        <v>3148</v>
      </c>
      <c r="C5811" t="s">
        <v>571</v>
      </c>
      <c r="F5811">
        <v>315</v>
      </c>
      <c r="G5811" s="5" t="s">
        <v>67</v>
      </c>
      <c r="I5811" s="6" t="s">
        <v>60</v>
      </c>
    </row>
    <row r="5812" spans="1:9" x14ac:dyDescent="0.25">
      <c r="A5812">
        <v>2</v>
      </c>
      <c r="B5812" t="s">
        <v>2159</v>
      </c>
      <c r="C5812" t="s">
        <v>451</v>
      </c>
      <c r="F5812">
        <v>315</v>
      </c>
      <c r="G5812" s="5" t="s">
        <v>67</v>
      </c>
      <c r="I5812" s="6" t="s">
        <v>60</v>
      </c>
    </row>
    <row r="5813" spans="1:9" x14ac:dyDescent="0.25">
      <c r="A5813">
        <v>2</v>
      </c>
      <c r="B5813" t="s">
        <v>1476</v>
      </c>
      <c r="C5813" t="s">
        <v>376</v>
      </c>
      <c r="F5813">
        <v>315</v>
      </c>
      <c r="G5813" s="5" t="s">
        <v>67</v>
      </c>
      <c r="I5813" s="6" t="s">
        <v>60</v>
      </c>
    </row>
    <row r="5814" spans="1:9" x14ac:dyDescent="0.25">
      <c r="A5814">
        <v>2</v>
      </c>
      <c r="B5814" t="s">
        <v>2157</v>
      </c>
      <c r="C5814" t="s">
        <v>264</v>
      </c>
      <c r="F5814">
        <v>315</v>
      </c>
      <c r="G5814" s="5" t="s">
        <v>67</v>
      </c>
      <c r="I5814" s="6" t="s">
        <v>60</v>
      </c>
    </row>
    <row r="5815" spans="1:9" x14ac:dyDescent="0.25">
      <c r="A5815">
        <v>2</v>
      </c>
      <c r="B5815" t="s">
        <v>541</v>
      </c>
      <c r="C5815" t="s">
        <v>566</v>
      </c>
      <c r="F5815">
        <v>315</v>
      </c>
      <c r="G5815" s="5" t="s">
        <v>67</v>
      </c>
      <c r="I5815" s="6" t="s">
        <v>3653</v>
      </c>
    </row>
    <row r="5816" spans="1:9" x14ac:dyDescent="0.25">
      <c r="A5816">
        <v>2</v>
      </c>
      <c r="B5816" t="s">
        <v>364</v>
      </c>
      <c r="C5816" t="s">
        <v>165</v>
      </c>
      <c r="F5816">
        <v>315</v>
      </c>
      <c r="G5816" s="5" t="s">
        <v>67</v>
      </c>
      <c r="I5816" s="6" t="s">
        <v>60</v>
      </c>
    </row>
    <row r="5817" spans="1:9" x14ac:dyDescent="0.25">
      <c r="A5817">
        <v>2</v>
      </c>
      <c r="B5817" t="s">
        <v>336</v>
      </c>
      <c r="C5817" t="s">
        <v>2386</v>
      </c>
      <c r="F5817">
        <v>315</v>
      </c>
      <c r="G5817" s="5" t="s">
        <v>67</v>
      </c>
      <c r="I5817" s="6" t="s">
        <v>60</v>
      </c>
    </row>
    <row r="5818" spans="1:9" x14ac:dyDescent="0.25">
      <c r="A5818">
        <v>2</v>
      </c>
      <c r="B5818" t="s">
        <v>186</v>
      </c>
      <c r="C5818" t="s">
        <v>105</v>
      </c>
      <c r="F5818">
        <v>315</v>
      </c>
      <c r="G5818" s="5" t="s">
        <v>67</v>
      </c>
      <c r="I5818" s="6" t="s">
        <v>60</v>
      </c>
    </row>
    <row r="5819" spans="1:9" x14ac:dyDescent="0.25">
      <c r="A5819">
        <v>2</v>
      </c>
      <c r="B5819" t="s">
        <v>1526</v>
      </c>
      <c r="C5819" t="s">
        <v>133</v>
      </c>
      <c r="F5819">
        <v>315</v>
      </c>
      <c r="G5819" s="5" t="s">
        <v>67</v>
      </c>
      <c r="I5819" s="6" t="s">
        <v>60</v>
      </c>
    </row>
    <row r="5820" spans="1:9" x14ac:dyDescent="0.25">
      <c r="A5820">
        <v>2</v>
      </c>
      <c r="B5820" t="s">
        <v>247</v>
      </c>
      <c r="C5820" t="s">
        <v>638</v>
      </c>
      <c r="F5820">
        <v>315</v>
      </c>
      <c r="G5820" s="5" t="s">
        <v>67</v>
      </c>
      <c r="I5820" s="6" t="s">
        <v>60</v>
      </c>
    </row>
    <row r="5821" spans="1:9" x14ac:dyDescent="0.25">
      <c r="A5821">
        <v>2</v>
      </c>
      <c r="B5821" t="s">
        <v>308</v>
      </c>
      <c r="C5821" t="s">
        <v>289</v>
      </c>
      <c r="F5821">
        <v>315</v>
      </c>
      <c r="G5821" s="5" t="s">
        <v>67</v>
      </c>
      <c r="I5821" s="6" t="s">
        <v>60</v>
      </c>
    </row>
    <row r="5822" spans="1:9" x14ac:dyDescent="0.25">
      <c r="A5822">
        <v>2</v>
      </c>
      <c r="B5822" t="s">
        <v>1526</v>
      </c>
      <c r="C5822" t="s">
        <v>5419</v>
      </c>
      <c r="F5822">
        <v>315</v>
      </c>
      <c r="G5822" s="5" t="s">
        <v>67</v>
      </c>
      <c r="I5822" s="6" t="s">
        <v>60</v>
      </c>
    </row>
    <row r="5823" spans="1:9" x14ac:dyDescent="0.25">
      <c r="A5823">
        <v>2</v>
      </c>
      <c r="B5823" t="s">
        <v>3038</v>
      </c>
      <c r="C5823" t="s">
        <v>825</v>
      </c>
      <c r="F5823">
        <v>315</v>
      </c>
      <c r="G5823" s="5" t="s">
        <v>67</v>
      </c>
      <c r="I5823" s="6" t="s">
        <v>60</v>
      </c>
    </row>
    <row r="5824" spans="1:9" x14ac:dyDescent="0.25">
      <c r="A5824">
        <v>2</v>
      </c>
      <c r="B5824" t="s">
        <v>326</v>
      </c>
      <c r="C5824" t="s">
        <v>1135</v>
      </c>
      <c r="F5824">
        <v>315</v>
      </c>
      <c r="G5824" s="5" t="s">
        <v>67</v>
      </c>
      <c r="I5824" s="6" t="s">
        <v>60</v>
      </c>
    </row>
    <row r="5825" spans="1:9" x14ac:dyDescent="0.25">
      <c r="A5825">
        <v>2</v>
      </c>
      <c r="B5825" t="s">
        <v>862</v>
      </c>
      <c r="C5825" t="s">
        <v>552</v>
      </c>
      <c r="F5825">
        <v>315</v>
      </c>
      <c r="G5825" s="5" t="s">
        <v>67</v>
      </c>
      <c r="I5825" s="6" t="s">
        <v>60</v>
      </c>
    </row>
    <row r="5826" spans="1:9" x14ac:dyDescent="0.25">
      <c r="A5826">
        <v>2</v>
      </c>
      <c r="B5826" t="s">
        <v>1734</v>
      </c>
      <c r="C5826" t="s">
        <v>198</v>
      </c>
      <c r="F5826">
        <v>315</v>
      </c>
      <c r="G5826" s="5" t="s">
        <v>67</v>
      </c>
      <c r="I5826" s="6" t="s">
        <v>60</v>
      </c>
    </row>
    <row r="5827" spans="1:9" x14ac:dyDescent="0.25">
      <c r="A5827">
        <v>2</v>
      </c>
      <c r="B5827" t="s">
        <v>1866</v>
      </c>
      <c r="C5827" t="s">
        <v>153</v>
      </c>
      <c r="F5827">
        <v>315</v>
      </c>
      <c r="G5827" s="5" t="s">
        <v>67</v>
      </c>
      <c r="I5827" s="6" t="s">
        <v>3653</v>
      </c>
    </row>
    <row r="5828" spans="1:9" x14ac:dyDescent="0.25">
      <c r="A5828">
        <v>2</v>
      </c>
      <c r="B5828" t="s">
        <v>4796</v>
      </c>
      <c r="C5828" t="s">
        <v>2782</v>
      </c>
      <c r="F5828">
        <v>315</v>
      </c>
      <c r="G5828" s="5" t="s">
        <v>67</v>
      </c>
      <c r="I5828" s="6" t="s">
        <v>60</v>
      </c>
    </row>
    <row r="5829" spans="1:9" x14ac:dyDescent="0.25">
      <c r="A5829">
        <v>2</v>
      </c>
      <c r="B5829" t="s">
        <v>469</v>
      </c>
      <c r="C5829" t="s">
        <v>114</v>
      </c>
      <c r="F5829">
        <v>315</v>
      </c>
      <c r="G5829" s="5" t="s">
        <v>67</v>
      </c>
      <c r="I5829" s="6" t="s">
        <v>3653</v>
      </c>
    </row>
    <row r="5830" spans="1:9" x14ac:dyDescent="0.25">
      <c r="A5830">
        <v>2</v>
      </c>
      <c r="B5830" t="s">
        <v>5420</v>
      </c>
      <c r="C5830" t="s">
        <v>97</v>
      </c>
      <c r="F5830">
        <v>315</v>
      </c>
      <c r="G5830" s="5" t="s">
        <v>67</v>
      </c>
      <c r="I5830" s="6" t="s">
        <v>60</v>
      </c>
    </row>
    <row r="5831" spans="1:9" x14ac:dyDescent="0.25">
      <c r="A5831">
        <v>2</v>
      </c>
      <c r="B5831" t="s">
        <v>120</v>
      </c>
      <c r="C5831" t="s">
        <v>2716</v>
      </c>
      <c r="F5831">
        <v>315</v>
      </c>
      <c r="G5831" s="5" t="s">
        <v>67</v>
      </c>
      <c r="I5831" s="6" t="s">
        <v>60</v>
      </c>
    </row>
    <row r="5832" spans="1:9" x14ac:dyDescent="0.25">
      <c r="A5832">
        <v>2</v>
      </c>
      <c r="B5832" t="s">
        <v>98</v>
      </c>
      <c r="C5832" t="s">
        <v>206</v>
      </c>
      <c r="F5832">
        <v>315</v>
      </c>
      <c r="G5832" s="5" t="s">
        <v>67</v>
      </c>
      <c r="I5832" s="6" t="s">
        <v>3653</v>
      </c>
    </row>
    <row r="5833" spans="1:9" x14ac:dyDescent="0.25">
      <c r="A5833">
        <v>2</v>
      </c>
      <c r="B5833" t="s">
        <v>520</v>
      </c>
      <c r="C5833" t="s">
        <v>610</v>
      </c>
      <c r="F5833">
        <v>315</v>
      </c>
      <c r="G5833" s="5" t="s">
        <v>67</v>
      </c>
      <c r="I5833" s="6" t="s">
        <v>3653</v>
      </c>
    </row>
    <row r="5834" spans="1:9" x14ac:dyDescent="0.25">
      <c r="A5834">
        <v>2</v>
      </c>
      <c r="B5834" t="s">
        <v>2892</v>
      </c>
      <c r="C5834" t="s">
        <v>827</v>
      </c>
      <c r="F5834">
        <v>315</v>
      </c>
      <c r="G5834" s="5" t="s">
        <v>67</v>
      </c>
      <c r="I5834" s="6" t="s">
        <v>60</v>
      </c>
    </row>
    <row r="5835" spans="1:9" x14ac:dyDescent="0.25">
      <c r="A5835">
        <v>2</v>
      </c>
      <c r="B5835" t="s">
        <v>5421</v>
      </c>
      <c r="C5835" t="s">
        <v>581</v>
      </c>
      <c r="F5835">
        <v>315</v>
      </c>
      <c r="G5835" s="5" t="s">
        <v>67</v>
      </c>
      <c r="I5835" s="6" t="s">
        <v>60</v>
      </c>
    </row>
    <row r="5836" spans="1:9" x14ac:dyDescent="0.25">
      <c r="A5836">
        <v>2</v>
      </c>
      <c r="B5836" t="s">
        <v>326</v>
      </c>
      <c r="C5836" t="s">
        <v>327</v>
      </c>
      <c r="F5836">
        <v>315</v>
      </c>
      <c r="G5836" s="5" t="s">
        <v>67</v>
      </c>
      <c r="I5836" s="6" t="s">
        <v>60</v>
      </c>
    </row>
    <row r="5837" spans="1:9" x14ac:dyDescent="0.25">
      <c r="A5837">
        <v>2</v>
      </c>
      <c r="B5837" t="s">
        <v>270</v>
      </c>
      <c r="C5837" t="s">
        <v>209</v>
      </c>
      <c r="F5837">
        <v>315</v>
      </c>
      <c r="G5837" s="5" t="s">
        <v>67</v>
      </c>
      <c r="I5837" s="6" t="s">
        <v>60</v>
      </c>
    </row>
    <row r="5838" spans="1:9" x14ac:dyDescent="0.25">
      <c r="A5838">
        <v>2</v>
      </c>
      <c r="B5838" t="s">
        <v>312</v>
      </c>
      <c r="C5838" t="s">
        <v>313</v>
      </c>
      <c r="F5838">
        <v>315</v>
      </c>
      <c r="G5838" s="5" t="s">
        <v>67</v>
      </c>
      <c r="I5838" s="6" t="s">
        <v>60</v>
      </c>
    </row>
    <row r="5839" spans="1:9" x14ac:dyDescent="0.25">
      <c r="A5839">
        <v>2</v>
      </c>
      <c r="B5839" t="s">
        <v>5422</v>
      </c>
      <c r="C5839" t="s">
        <v>317</v>
      </c>
      <c r="F5839">
        <v>315</v>
      </c>
      <c r="G5839" s="5" t="s">
        <v>67</v>
      </c>
      <c r="I5839" s="6" t="s">
        <v>60</v>
      </c>
    </row>
    <row r="5840" spans="1:9" x14ac:dyDescent="0.25">
      <c r="A5840">
        <v>2</v>
      </c>
      <c r="B5840" t="s">
        <v>2037</v>
      </c>
      <c r="C5840" t="s">
        <v>92</v>
      </c>
      <c r="F5840">
        <v>315</v>
      </c>
      <c r="G5840" s="5" t="s">
        <v>67</v>
      </c>
      <c r="I5840" s="6" t="s">
        <v>60</v>
      </c>
    </row>
    <row r="5841" spans="1:9" x14ac:dyDescent="0.25">
      <c r="A5841">
        <v>2</v>
      </c>
      <c r="B5841" t="s">
        <v>5423</v>
      </c>
      <c r="C5841" t="s">
        <v>316</v>
      </c>
      <c r="F5841">
        <v>315</v>
      </c>
      <c r="G5841" s="5" t="s">
        <v>67</v>
      </c>
      <c r="I5841" s="6" t="s">
        <v>60</v>
      </c>
    </row>
    <row r="5842" spans="1:9" x14ac:dyDescent="0.25">
      <c r="A5842">
        <v>2</v>
      </c>
      <c r="B5842" t="s">
        <v>760</v>
      </c>
      <c r="C5842" t="s">
        <v>1088</v>
      </c>
      <c r="F5842">
        <v>315</v>
      </c>
      <c r="G5842" s="5" t="s">
        <v>67</v>
      </c>
      <c r="I5842" s="6" t="s">
        <v>3653</v>
      </c>
    </row>
    <row r="5843" spans="1:9" x14ac:dyDescent="0.25">
      <c r="A5843">
        <v>2</v>
      </c>
      <c r="B5843" t="s">
        <v>303</v>
      </c>
      <c r="C5843" t="s">
        <v>305</v>
      </c>
      <c r="F5843">
        <v>315</v>
      </c>
      <c r="G5843" s="5" t="s">
        <v>67</v>
      </c>
      <c r="I5843" s="6" t="s">
        <v>60</v>
      </c>
    </row>
    <row r="5844" spans="1:9" x14ac:dyDescent="0.25">
      <c r="A5844">
        <v>2</v>
      </c>
      <c r="B5844" t="s">
        <v>306</v>
      </c>
      <c r="C5844" t="s">
        <v>237</v>
      </c>
      <c r="F5844">
        <v>315</v>
      </c>
      <c r="G5844" s="5" t="s">
        <v>67</v>
      </c>
      <c r="I5844" s="6" t="s">
        <v>3653</v>
      </c>
    </row>
    <row r="5845" spans="1:9" x14ac:dyDescent="0.25">
      <c r="A5845">
        <v>2</v>
      </c>
      <c r="B5845" t="s">
        <v>296</v>
      </c>
      <c r="C5845" t="s">
        <v>184</v>
      </c>
      <c r="F5845">
        <v>315</v>
      </c>
      <c r="G5845" s="5" t="s">
        <v>67</v>
      </c>
      <c r="I5845" s="6" t="s">
        <v>60</v>
      </c>
    </row>
    <row r="5846" spans="1:9" x14ac:dyDescent="0.25">
      <c r="A5846">
        <v>2</v>
      </c>
      <c r="B5846" t="s">
        <v>2260</v>
      </c>
      <c r="C5846" t="s">
        <v>750</v>
      </c>
      <c r="F5846">
        <v>315</v>
      </c>
      <c r="G5846" s="5" t="s">
        <v>67</v>
      </c>
      <c r="I5846" s="6" t="s">
        <v>60</v>
      </c>
    </row>
    <row r="5847" spans="1:9" x14ac:dyDescent="0.25">
      <c r="A5847">
        <v>2</v>
      </c>
      <c r="B5847" t="s">
        <v>186</v>
      </c>
      <c r="C5847" t="s">
        <v>455</v>
      </c>
      <c r="F5847">
        <v>315</v>
      </c>
      <c r="G5847" s="5" t="s">
        <v>67</v>
      </c>
      <c r="I5847" s="6" t="s">
        <v>60</v>
      </c>
    </row>
    <row r="5848" spans="1:9" x14ac:dyDescent="0.25">
      <c r="A5848">
        <v>2</v>
      </c>
      <c r="B5848" t="s">
        <v>997</v>
      </c>
      <c r="C5848" t="s">
        <v>522</v>
      </c>
      <c r="F5848">
        <v>315</v>
      </c>
      <c r="G5848" s="5" t="s">
        <v>67</v>
      </c>
      <c r="I5848" s="6" t="s">
        <v>60</v>
      </c>
    </row>
    <row r="5849" spans="1:9" x14ac:dyDescent="0.25">
      <c r="A5849">
        <v>2</v>
      </c>
      <c r="B5849" t="s">
        <v>2045</v>
      </c>
      <c r="C5849" t="s">
        <v>145</v>
      </c>
      <c r="F5849">
        <v>315</v>
      </c>
      <c r="G5849" s="5" t="s">
        <v>67</v>
      </c>
      <c r="I5849" s="6" t="s">
        <v>60</v>
      </c>
    </row>
    <row r="5850" spans="1:9" x14ac:dyDescent="0.25">
      <c r="A5850">
        <v>2</v>
      </c>
      <c r="B5850" t="s">
        <v>2037</v>
      </c>
      <c r="C5850" t="s">
        <v>97</v>
      </c>
      <c r="F5850">
        <v>315</v>
      </c>
      <c r="G5850" s="5" t="s">
        <v>67</v>
      </c>
      <c r="I5850" s="6" t="s">
        <v>60</v>
      </c>
    </row>
    <row r="5851" spans="1:9" x14ac:dyDescent="0.25">
      <c r="A5851">
        <v>2</v>
      </c>
      <c r="B5851" t="s">
        <v>816</v>
      </c>
      <c r="C5851" t="s">
        <v>484</v>
      </c>
      <c r="F5851">
        <v>315</v>
      </c>
      <c r="G5851" s="5" t="s">
        <v>67</v>
      </c>
      <c r="I5851" s="6" t="s">
        <v>60</v>
      </c>
    </row>
    <row r="5852" spans="1:9" x14ac:dyDescent="0.25">
      <c r="A5852">
        <v>2</v>
      </c>
      <c r="B5852" t="s">
        <v>541</v>
      </c>
      <c r="C5852" t="s">
        <v>327</v>
      </c>
      <c r="F5852">
        <v>315</v>
      </c>
      <c r="G5852" s="5" t="s">
        <v>67</v>
      </c>
      <c r="I5852" s="6" t="s">
        <v>3653</v>
      </c>
    </row>
    <row r="5853" spans="1:9" x14ac:dyDescent="0.25">
      <c r="A5853">
        <v>2</v>
      </c>
      <c r="B5853" t="s">
        <v>495</v>
      </c>
      <c r="C5853" t="s">
        <v>568</v>
      </c>
      <c r="F5853">
        <v>315</v>
      </c>
      <c r="G5853" s="5" t="s">
        <v>67</v>
      </c>
      <c r="I5853" s="6" t="s">
        <v>60</v>
      </c>
    </row>
    <row r="5854" spans="1:9" x14ac:dyDescent="0.25">
      <c r="A5854">
        <v>2</v>
      </c>
      <c r="B5854" t="s">
        <v>2159</v>
      </c>
      <c r="C5854" t="s">
        <v>133</v>
      </c>
      <c r="F5854">
        <v>315</v>
      </c>
      <c r="G5854" s="5" t="s">
        <v>67</v>
      </c>
      <c r="I5854" s="6" t="s">
        <v>60</v>
      </c>
    </row>
    <row r="5855" spans="1:9" x14ac:dyDescent="0.25">
      <c r="A5855">
        <v>2</v>
      </c>
      <c r="B5855" t="s">
        <v>5424</v>
      </c>
      <c r="C5855" t="s">
        <v>1369</v>
      </c>
      <c r="F5855">
        <v>315</v>
      </c>
      <c r="G5855" s="5" t="s">
        <v>67</v>
      </c>
      <c r="I5855" s="6" t="s">
        <v>60</v>
      </c>
    </row>
    <row r="5856" spans="1:9" x14ac:dyDescent="0.25">
      <c r="A5856">
        <v>2</v>
      </c>
      <c r="B5856" t="s">
        <v>2766</v>
      </c>
      <c r="C5856" t="s">
        <v>455</v>
      </c>
      <c r="F5856">
        <v>315</v>
      </c>
      <c r="G5856" s="5" t="s">
        <v>67</v>
      </c>
      <c r="I5856" s="6" t="s">
        <v>60</v>
      </c>
    </row>
    <row r="5857" spans="1:9" x14ac:dyDescent="0.25">
      <c r="A5857">
        <v>2</v>
      </c>
      <c r="B5857" t="s">
        <v>706</v>
      </c>
      <c r="C5857" t="s">
        <v>92</v>
      </c>
      <c r="F5857">
        <v>315</v>
      </c>
      <c r="G5857" s="5" t="s">
        <v>67</v>
      </c>
      <c r="I5857" s="6" t="s">
        <v>60</v>
      </c>
    </row>
    <row r="5858" spans="1:9" x14ac:dyDescent="0.25">
      <c r="A5858">
        <v>2</v>
      </c>
      <c r="B5858" t="s">
        <v>1086</v>
      </c>
      <c r="C5858" t="s">
        <v>581</v>
      </c>
      <c r="F5858">
        <v>315</v>
      </c>
      <c r="G5858" s="5" t="s">
        <v>67</v>
      </c>
      <c r="I5858" s="6" t="s">
        <v>60</v>
      </c>
    </row>
    <row r="5859" spans="1:9" x14ac:dyDescent="0.25">
      <c r="A5859">
        <v>2</v>
      </c>
      <c r="B5859" t="s">
        <v>5425</v>
      </c>
      <c r="C5859" t="s">
        <v>271</v>
      </c>
      <c r="F5859">
        <v>315</v>
      </c>
      <c r="G5859" s="5" t="s">
        <v>67</v>
      </c>
      <c r="I5859" s="6" t="s">
        <v>60</v>
      </c>
    </row>
    <row r="5860" spans="1:9" x14ac:dyDescent="0.25">
      <c r="A5860">
        <v>2</v>
      </c>
      <c r="B5860" t="s">
        <v>598</v>
      </c>
      <c r="C5860" t="s">
        <v>266</v>
      </c>
      <c r="F5860">
        <v>315</v>
      </c>
      <c r="G5860" s="5" t="s">
        <v>67</v>
      </c>
      <c r="I5860" s="6" t="s">
        <v>60</v>
      </c>
    </row>
    <row r="5861" spans="1:9" x14ac:dyDescent="0.25">
      <c r="A5861">
        <v>2</v>
      </c>
      <c r="B5861" t="s">
        <v>5426</v>
      </c>
      <c r="C5861" t="s">
        <v>638</v>
      </c>
      <c r="F5861">
        <v>315</v>
      </c>
      <c r="G5861" s="5" t="s">
        <v>67</v>
      </c>
      <c r="I5861" s="6" t="s">
        <v>60</v>
      </c>
    </row>
    <row r="5862" spans="1:9" x14ac:dyDescent="0.25">
      <c r="A5862">
        <v>2</v>
      </c>
      <c r="B5862" t="s">
        <v>3073</v>
      </c>
      <c r="C5862" t="s">
        <v>244</v>
      </c>
      <c r="F5862">
        <v>315</v>
      </c>
      <c r="G5862" s="5" t="s">
        <v>67</v>
      </c>
      <c r="I5862" s="6" t="s">
        <v>60</v>
      </c>
    </row>
    <row r="5863" spans="1:9" x14ac:dyDescent="0.25">
      <c r="A5863">
        <v>2</v>
      </c>
      <c r="B5863" t="s">
        <v>359</v>
      </c>
      <c r="C5863" t="s">
        <v>136</v>
      </c>
      <c r="F5863">
        <v>315</v>
      </c>
      <c r="G5863" s="5" t="s">
        <v>67</v>
      </c>
      <c r="I5863" s="6" t="s">
        <v>60</v>
      </c>
    </row>
    <row r="5864" spans="1:9" x14ac:dyDescent="0.25">
      <c r="A5864">
        <v>2</v>
      </c>
      <c r="B5864" t="s">
        <v>599</v>
      </c>
      <c r="C5864" t="s">
        <v>198</v>
      </c>
      <c r="F5864">
        <v>315</v>
      </c>
      <c r="G5864" s="5" t="s">
        <v>67</v>
      </c>
      <c r="I5864" s="6" t="s">
        <v>60</v>
      </c>
    </row>
    <row r="5865" spans="1:9" x14ac:dyDescent="0.25">
      <c r="A5865">
        <v>2</v>
      </c>
      <c r="B5865" t="s">
        <v>2046</v>
      </c>
      <c r="C5865" t="s">
        <v>2734</v>
      </c>
      <c r="F5865">
        <v>315</v>
      </c>
      <c r="G5865" s="5" t="s">
        <v>67</v>
      </c>
      <c r="I5865" s="6" t="s">
        <v>60</v>
      </c>
    </row>
    <row r="5866" spans="1:9" x14ac:dyDescent="0.25">
      <c r="A5866">
        <v>2</v>
      </c>
      <c r="B5866" t="s">
        <v>543</v>
      </c>
      <c r="C5866" t="s">
        <v>167</v>
      </c>
      <c r="F5866">
        <v>315</v>
      </c>
      <c r="G5866" s="5" t="s">
        <v>67</v>
      </c>
      <c r="I5866" s="6" t="s">
        <v>3653</v>
      </c>
    </row>
    <row r="5867" spans="1:9" x14ac:dyDescent="0.25">
      <c r="A5867">
        <v>2</v>
      </c>
      <c r="B5867" t="s">
        <v>364</v>
      </c>
      <c r="C5867" t="s">
        <v>403</v>
      </c>
      <c r="F5867">
        <v>315</v>
      </c>
      <c r="G5867" s="5" t="s">
        <v>67</v>
      </c>
      <c r="I5867" s="6" t="s">
        <v>60</v>
      </c>
    </row>
    <row r="5868" spans="1:9" x14ac:dyDescent="0.25">
      <c r="A5868">
        <v>2</v>
      </c>
      <c r="B5868" t="s">
        <v>3289</v>
      </c>
      <c r="C5868" t="s">
        <v>1667</v>
      </c>
      <c r="F5868">
        <v>315</v>
      </c>
      <c r="G5868" s="5" t="s">
        <v>67</v>
      </c>
      <c r="I5868" s="6" t="s">
        <v>60</v>
      </c>
    </row>
    <row r="5869" spans="1:9" x14ac:dyDescent="0.25">
      <c r="A5869">
        <v>2</v>
      </c>
      <c r="B5869" t="s">
        <v>766</v>
      </c>
      <c r="C5869" t="s">
        <v>70</v>
      </c>
      <c r="F5869">
        <v>315</v>
      </c>
      <c r="G5869" s="5" t="s">
        <v>67</v>
      </c>
      <c r="I5869" s="6" t="s">
        <v>60</v>
      </c>
    </row>
    <row r="5870" spans="1:9" x14ac:dyDescent="0.25">
      <c r="A5870">
        <v>2</v>
      </c>
      <c r="B5870" t="s">
        <v>5427</v>
      </c>
      <c r="C5870" t="s">
        <v>675</v>
      </c>
      <c r="F5870">
        <v>315</v>
      </c>
      <c r="G5870" s="5" t="s">
        <v>67</v>
      </c>
      <c r="I5870" s="6" t="s">
        <v>60</v>
      </c>
    </row>
    <row r="5871" spans="1:9" x14ac:dyDescent="0.25">
      <c r="A5871">
        <v>2</v>
      </c>
      <c r="B5871" t="s">
        <v>892</v>
      </c>
      <c r="C5871" t="s">
        <v>70</v>
      </c>
      <c r="F5871">
        <v>315</v>
      </c>
      <c r="G5871" s="5" t="s">
        <v>67</v>
      </c>
      <c r="I5871" s="6" t="s">
        <v>60</v>
      </c>
    </row>
    <row r="5872" spans="1:9" x14ac:dyDescent="0.25">
      <c r="A5872">
        <v>2</v>
      </c>
      <c r="B5872" t="s">
        <v>5427</v>
      </c>
      <c r="C5872" t="s">
        <v>1610</v>
      </c>
      <c r="F5872">
        <v>315</v>
      </c>
      <c r="G5872" s="5" t="s">
        <v>67</v>
      </c>
      <c r="I5872" s="6" t="s">
        <v>60</v>
      </c>
    </row>
    <row r="5873" spans="1:9" x14ac:dyDescent="0.25">
      <c r="A5873">
        <v>2</v>
      </c>
      <c r="B5873" t="s">
        <v>5428</v>
      </c>
      <c r="C5873" t="s">
        <v>237</v>
      </c>
      <c r="F5873">
        <v>315</v>
      </c>
      <c r="G5873" s="5" t="s">
        <v>67</v>
      </c>
      <c r="I5873" s="6" t="s">
        <v>60</v>
      </c>
    </row>
    <row r="5874" spans="1:9" x14ac:dyDescent="0.25">
      <c r="A5874">
        <v>2</v>
      </c>
      <c r="B5874" t="s">
        <v>5429</v>
      </c>
      <c r="C5874" t="s">
        <v>90</v>
      </c>
      <c r="F5874">
        <v>315</v>
      </c>
      <c r="G5874" s="5" t="s">
        <v>67</v>
      </c>
      <c r="I5874" s="6" t="s">
        <v>60</v>
      </c>
    </row>
    <row r="5875" spans="1:9" x14ac:dyDescent="0.25">
      <c r="A5875">
        <v>2</v>
      </c>
      <c r="B5875" t="s">
        <v>1604</v>
      </c>
      <c r="C5875" t="s">
        <v>206</v>
      </c>
      <c r="F5875">
        <v>315</v>
      </c>
      <c r="G5875" s="5" t="s">
        <v>67</v>
      </c>
      <c r="I5875" s="6" t="s">
        <v>60</v>
      </c>
    </row>
    <row r="5876" spans="1:9" x14ac:dyDescent="0.25">
      <c r="A5876">
        <v>2</v>
      </c>
      <c r="B5876" t="s">
        <v>1576</v>
      </c>
      <c r="C5876" t="s">
        <v>78</v>
      </c>
      <c r="F5876">
        <v>315</v>
      </c>
      <c r="G5876" s="5" t="s">
        <v>67</v>
      </c>
      <c r="I5876" s="6" t="s">
        <v>60</v>
      </c>
    </row>
    <row r="5877" spans="1:9" x14ac:dyDescent="0.25">
      <c r="A5877">
        <v>2</v>
      </c>
      <c r="B5877" t="s">
        <v>252</v>
      </c>
      <c r="C5877" t="s">
        <v>641</v>
      </c>
      <c r="F5877">
        <v>315</v>
      </c>
      <c r="G5877" s="5" t="s">
        <v>67</v>
      </c>
      <c r="I5877" s="6" t="s">
        <v>60</v>
      </c>
    </row>
    <row r="5878" spans="1:9" x14ac:dyDescent="0.25">
      <c r="A5878">
        <v>2</v>
      </c>
      <c r="B5878" t="s">
        <v>2036</v>
      </c>
      <c r="C5878" t="s">
        <v>330</v>
      </c>
      <c r="F5878">
        <v>315</v>
      </c>
      <c r="G5878" s="5" t="s">
        <v>67</v>
      </c>
      <c r="I5878" s="6" t="s">
        <v>60</v>
      </c>
    </row>
    <row r="5879" spans="1:9" x14ac:dyDescent="0.25">
      <c r="A5879">
        <v>2</v>
      </c>
      <c r="B5879" t="s">
        <v>5430</v>
      </c>
      <c r="C5879" t="s">
        <v>1097</v>
      </c>
      <c r="F5879">
        <v>315</v>
      </c>
      <c r="G5879" s="5" t="s">
        <v>67</v>
      </c>
      <c r="I5879" s="6" t="s">
        <v>60</v>
      </c>
    </row>
    <row r="5880" spans="1:9" x14ac:dyDescent="0.25">
      <c r="A5880">
        <v>2</v>
      </c>
      <c r="B5880" t="s">
        <v>359</v>
      </c>
      <c r="C5880" t="s">
        <v>136</v>
      </c>
      <c r="F5880">
        <v>315</v>
      </c>
      <c r="G5880" s="5" t="s">
        <v>67</v>
      </c>
      <c r="I5880" s="6" t="s">
        <v>60</v>
      </c>
    </row>
    <row r="5881" spans="1:9" x14ac:dyDescent="0.25">
      <c r="A5881">
        <v>2</v>
      </c>
      <c r="B5881" t="s">
        <v>772</v>
      </c>
      <c r="C5881" t="s">
        <v>198</v>
      </c>
      <c r="F5881">
        <v>315</v>
      </c>
      <c r="G5881" s="5" t="s">
        <v>67</v>
      </c>
      <c r="I5881" s="6" t="s">
        <v>60</v>
      </c>
    </row>
    <row r="5882" spans="1:9" x14ac:dyDescent="0.25">
      <c r="A5882">
        <v>2</v>
      </c>
      <c r="B5882" t="s">
        <v>4541</v>
      </c>
      <c r="C5882" t="s">
        <v>1326</v>
      </c>
      <c r="F5882">
        <v>315</v>
      </c>
      <c r="G5882" s="5" t="s">
        <v>67</v>
      </c>
      <c r="I5882" s="6" t="s">
        <v>60</v>
      </c>
    </row>
    <row r="5883" spans="1:9" x14ac:dyDescent="0.25">
      <c r="A5883">
        <v>2</v>
      </c>
      <c r="B5883" t="s">
        <v>5431</v>
      </c>
      <c r="C5883" t="s">
        <v>130</v>
      </c>
      <c r="F5883">
        <v>315</v>
      </c>
      <c r="G5883" s="5" t="s">
        <v>67</v>
      </c>
      <c r="I5883" s="6" t="s">
        <v>60</v>
      </c>
    </row>
    <row r="5884" spans="1:9" x14ac:dyDescent="0.25">
      <c r="A5884">
        <v>2</v>
      </c>
      <c r="B5884" t="s">
        <v>1330</v>
      </c>
      <c r="C5884" t="s">
        <v>715</v>
      </c>
      <c r="F5884">
        <v>315</v>
      </c>
      <c r="G5884" s="5" t="s">
        <v>67</v>
      </c>
      <c r="I5884" s="6" t="s">
        <v>3653</v>
      </c>
    </row>
    <row r="5885" spans="1:9" x14ac:dyDescent="0.25">
      <c r="A5885">
        <v>2</v>
      </c>
      <c r="B5885" t="s">
        <v>631</v>
      </c>
      <c r="C5885" t="s">
        <v>403</v>
      </c>
      <c r="F5885">
        <v>315</v>
      </c>
      <c r="G5885" s="5" t="s">
        <v>67</v>
      </c>
      <c r="I5885" s="6" t="s">
        <v>60</v>
      </c>
    </row>
    <row r="5886" spans="1:9" x14ac:dyDescent="0.25">
      <c r="A5886">
        <v>2</v>
      </c>
      <c r="B5886" t="s">
        <v>5432</v>
      </c>
      <c r="C5886" t="s">
        <v>227</v>
      </c>
      <c r="F5886">
        <v>315</v>
      </c>
      <c r="G5886" s="5" t="s">
        <v>67</v>
      </c>
      <c r="I5886" s="6" t="s">
        <v>60</v>
      </c>
    </row>
    <row r="5887" spans="1:9" x14ac:dyDescent="0.25">
      <c r="A5887">
        <v>2</v>
      </c>
      <c r="B5887" t="s">
        <v>5433</v>
      </c>
      <c r="C5887" t="s">
        <v>317</v>
      </c>
      <c r="F5887">
        <v>315</v>
      </c>
      <c r="G5887" s="5" t="s">
        <v>67</v>
      </c>
      <c r="I5887" s="6" t="s">
        <v>60</v>
      </c>
    </row>
    <row r="5888" spans="1:9" x14ac:dyDescent="0.25">
      <c r="A5888">
        <v>2</v>
      </c>
      <c r="B5888" t="s">
        <v>1576</v>
      </c>
      <c r="C5888" t="s">
        <v>78</v>
      </c>
      <c r="F5888">
        <v>315</v>
      </c>
      <c r="G5888" s="5" t="s">
        <v>67</v>
      </c>
      <c r="I5888" s="6" t="s">
        <v>60</v>
      </c>
    </row>
    <row r="5889" spans="1:9" x14ac:dyDescent="0.25">
      <c r="A5889">
        <v>2</v>
      </c>
      <c r="B5889" t="s">
        <v>2615</v>
      </c>
      <c r="C5889" t="s">
        <v>644</v>
      </c>
      <c r="F5889">
        <v>315</v>
      </c>
      <c r="G5889" s="5" t="s">
        <v>67</v>
      </c>
      <c r="I5889" s="6" t="s">
        <v>3653</v>
      </c>
    </row>
    <row r="5890" spans="1:9" x14ac:dyDescent="0.25">
      <c r="A5890">
        <v>2</v>
      </c>
      <c r="B5890" t="s">
        <v>87</v>
      </c>
      <c r="C5890" t="s">
        <v>566</v>
      </c>
      <c r="F5890">
        <v>315</v>
      </c>
      <c r="G5890" s="5" t="s">
        <v>67</v>
      </c>
      <c r="I5890" s="6" t="s">
        <v>60</v>
      </c>
    </row>
    <row r="5891" spans="1:9" x14ac:dyDescent="0.25">
      <c r="A5891">
        <v>2</v>
      </c>
      <c r="B5891" t="s">
        <v>258</v>
      </c>
      <c r="C5891" t="s">
        <v>230</v>
      </c>
      <c r="F5891">
        <v>315</v>
      </c>
      <c r="G5891" s="5" t="s">
        <v>67</v>
      </c>
      <c r="I5891" s="6" t="s">
        <v>60</v>
      </c>
    </row>
    <row r="5892" spans="1:9" x14ac:dyDescent="0.25">
      <c r="A5892">
        <v>2</v>
      </c>
      <c r="B5892" t="s">
        <v>706</v>
      </c>
      <c r="C5892" t="s">
        <v>92</v>
      </c>
      <c r="F5892">
        <v>315</v>
      </c>
      <c r="G5892" s="5" t="s">
        <v>67</v>
      </c>
      <c r="I5892" s="6" t="s">
        <v>60</v>
      </c>
    </row>
    <row r="5893" spans="1:9" x14ac:dyDescent="0.25">
      <c r="A5893">
        <v>2</v>
      </c>
      <c r="B5893" t="s">
        <v>892</v>
      </c>
      <c r="C5893" t="s">
        <v>266</v>
      </c>
      <c r="F5893">
        <v>315</v>
      </c>
      <c r="G5893" s="5" t="s">
        <v>67</v>
      </c>
      <c r="I5893" s="6" t="s">
        <v>60</v>
      </c>
    </row>
    <row r="5894" spans="1:9" x14ac:dyDescent="0.25">
      <c r="A5894">
        <v>2</v>
      </c>
      <c r="B5894" t="s">
        <v>598</v>
      </c>
      <c r="C5894" t="s">
        <v>153</v>
      </c>
      <c r="F5894">
        <v>315</v>
      </c>
      <c r="G5894" s="5" t="s">
        <v>67</v>
      </c>
      <c r="I5894" s="6" t="s">
        <v>60</v>
      </c>
    </row>
    <row r="5895" spans="1:9" x14ac:dyDescent="0.25">
      <c r="A5895">
        <v>2</v>
      </c>
      <c r="B5895" t="s">
        <v>1071</v>
      </c>
      <c r="C5895" t="s">
        <v>229</v>
      </c>
      <c r="F5895">
        <v>315</v>
      </c>
      <c r="G5895" s="5" t="s">
        <v>67</v>
      </c>
      <c r="I5895" s="6" t="s">
        <v>60</v>
      </c>
    </row>
    <row r="5896" spans="1:9" x14ac:dyDescent="0.25">
      <c r="A5896">
        <v>2</v>
      </c>
      <c r="B5896" t="s">
        <v>1075</v>
      </c>
      <c r="C5896" t="s">
        <v>488</v>
      </c>
      <c r="F5896">
        <v>315</v>
      </c>
      <c r="G5896" s="5" t="s">
        <v>67</v>
      </c>
      <c r="I5896" s="6" t="s">
        <v>60</v>
      </c>
    </row>
    <row r="5897" spans="1:9" x14ac:dyDescent="0.25">
      <c r="A5897">
        <v>2</v>
      </c>
      <c r="B5897" t="s">
        <v>5434</v>
      </c>
      <c r="C5897" t="s">
        <v>136</v>
      </c>
      <c r="F5897">
        <v>315</v>
      </c>
      <c r="G5897" s="5" t="s">
        <v>67</v>
      </c>
      <c r="I5897" s="6" t="s">
        <v>60</v>
      </c>
    </row>
    <row r="5898" spans="1:9" x14ac:dyDescent="0.25">
      <c r="A5898">
        <v>2</v>
      </c>
      <c r="B5898" t="s">
        <v>2097</v>
      </c>
      <c r="C5898" t="s">
        <v>607</v>
      </c>
      <c r="F5898">
        <v>315</v>
      </c>
      <c r="G5898" s="5" t="s">
        <v>67</v>
      </c>
      <c r="I5898" s="6" t="s">
        <v>60</v>
      </c>
    </row>
    <row r="5899" spans="1:9" x14ac:dyDescent="0.25">
      <c r="A5899">
        <v>2</v>
      </c>
      <c r="B5899" t="s">
        <v>5435</v>
      </c>
      <c r="C5899" t="s">
        <v>607</v>
      </c>
      <c r="F5899">
        <v>315</v>
      </c>
      <c r="G5899" s="5" t="s">
        <v>67</v>
      </c>
      <c r="I5899" s="6" t="s">
        <v>60</v>
      </c>
    </row>
    <row r="5900" spans="1:9" x14ac:dyDescent="0.25">
      <c r="A5900">
        <v>2</v>
      </c>
      <c r="B5900" t="s">
        <v>2639</v>
      </c>
      <c r="C5900" t="s">
        <v>211</v>
      </c>
      <c r="F5900">
        <v>315</v>
      </c>
      <c r="G5900" s="5" t="s">
        <v>67</v>
      </c>
      <c r="I5900" s="6" t="s">
        <v>3653</v>
      </c>
    </row>
    <row r="5901" spans="1:9" x14ac:dyDescent="0.25">
      <c r="A5901">
        <v>2</v>
      </c>
      <c r="B5901" t="s">
        <v>1197</v>
      </c>
      <c r="C5901" t="s">
        <v>276</v>
      </c>
      <c r="F5901">
        <v>315</v>
      </c>
      <c r="G5901" s="5" t="s">
        <v>67</v>
      </c>
      <c r="I5901" s="6" t="s">
        <v>60</v>
      </c>
    </row>
    <row r="5902" spans="1:9" x14ac:dyDescent="0.25">
      <c r="A5902">
        <v>2</v>
      </c>
      <c r="B5902" t="s">
        <v>2272</v>
      </c>
      <c r="C5902" t="s">
        <v>762</v>
      </c>
      <c r="F5902">
        <v>315</v>
      </c>
      <c r="G5902" s="5" t="s">
        <v>67</v>
      </c>
      <c r="I5902" s="6" t="s">
        <v>60</v>
      </c>
    </row>
    <row r="5903" spans="1:9" x14ac:dyDescent="0.25">
      <c r="A5903">
        <v>2</v>
      </c>
      <c r="B5903" t="s">
        <v>1787</v>
      </c>
      <c r="C5903" t="s">
        <v>2747</v>
      </c>
      <c r="F5903">
        <v>315</v>
      </c>
      <c r="G5903" s="5" t="s">
        <v>67</v>
      </c>
      <c r="I5903" s="6" t="s">
        <v>60</v>
      </c>
    </row>
    <row r="5904" spans="1:9" x14ac:dyDescent="0.25">
      <c r="A5904">
        <v>2</v>
      </c>
      <c r="B5904" t="s">
        <v>760</v>
      </c>
      <c r="C5904" t="s">
        <v>106</v>
      </c>
      <c r="F5904">
        <v>315</v>
      </c>
      <c r="G5904" s="5" t="s">
        <v>67</v>
      </c>
      <c r="I5904" s="6" t="s">
        <v>3653</v>
      </c>
    </row>
    <row r="5905" spans="1:9" x14ac:dyDescent="0.25">
      <c r="A5905">
        <v>2</v>
      </c>
      <c r="B5905" t="s">
        <v>1702</v>
      </c>
      <c r="C5905" t="s">
        <v>122</v>
      </c>
      <c r="F5905">
        <v>315</v>
      </c>
      <c r="G5905" s="5" t="s">
        <v>67</v>
      </c>
      <c r="I5905" s="6" t="s">
        <v>60</v>
      </c>
    </row>
    <row r="5906" spans="1:9" x14ac:dyDescent="0.25">
      <c r="A5906">
        <v>2</v>
      </c>
      <c r="B5906" t="s">
        <v>387</v>
      </c>
      <c r="C5906" t="s">
        <v>291</v>
      </c>
      <c r="F5906">
        <v>315</v>
      </c>
      <c r="G5906" s="5" t="s">
        <v>67</v>
      </c>
      <c r="I5906" s="6" t="s">
        <v>60</v>
      </c>
    </row>
    <row r="5907" spans="1:9" x14ac:dyDescent="0.25">
      <c r="A5907">
        <v>2</v>
      </c>
      <c r="B5907" t="s">
        <v>1684</v>
      </c>
      <c r="C5907" t="s">
        <v>455</v>
      </c>
      <c r="F5907">
        <v>315</v>
      </c>
      <c r="G5907" s="5" t="s">
        <v>67</v>
      </c>
      <c r="I5907" s="6" t="s">
        <v>60</v>
      </c>
    </row>
    <row r="5908" spans="1:9" x14ac:dyDescent="0.25">
      <c r="A5908">
        <v>2</v>
      </c>
      <c r="B5908" t="s">
        <v>5437</v>
      </c>
      <c r="C5908" t="s">
        <v>143</v>
      </c>
      <c r="F5908">
        <v>315</v>
      </c>
      <c r="G5908" s="5" t="s">
        <v>67</v>
      </c>
      <c r="I5908" s="6" t="s">
        <v>60</v>
      </c>
    </row>
    <row r="5909" spans="1:9" x14ac:dyDescent="0.25">
      <c r="A5909">
        <v>2</v>
      </c>
      <c r="B5909" t="s">
        <v>2354</v>
      </c>
      <c r="C5909" t="s">
        <v>177</v>
      </c>
      <c r="F5909">
        <v>315</v>
      </c>
      <c r="G5909" s="5" t="s">
        <v>67</v>
      </c>
      <c r="I5909" s="6" t="s">
        <v>60</v>
      </c>
    </row>
    <row r="5910" spans="1:9" x14ac:dyDescent="0.25">
      <c r="A5910">
        <v>2</v>
      </c>
      <c r="B5910" t="s">
        <v>658</v>
      </c>
      <c r="C5910" t="s">
        <v>145</v>
      </c>
      <c r="F5910">
        <v>315</v>
      </c>
      <c r="G5910" s="5" t="s">
        <v>67</v>
      </c>
      <c r="I5910" s="6" t="s">
        <v>60</v>
      </c>
    </row>
    <row r="5911" spans="1:9" x14ac:dyDescent="0.25">
      <c r="A5911">
        <v>2</v>
      </c>
      <c r="B5911" t="s">
        <v>218</v>
      </c>
      <c r="C5911" t="s">
        <v>5438</v>
      </c>
      <c r="F5911">
        <v>315</v>
      </c>
      <c r="G5911" s="5" t="s">
        <v>67</v>
      </c>
      <c r="I5911" s="6" t="s">
        <v>60</v>
      </c>
    </row>
    <row r="5912" spans="1:9" x14ac:dyDescent="0.25">
      <c r="A5912">
        <v>2</v>
      </c>
      <c r="B5912" t="s">
        <v>5439</v>
      </c>
      <c r="C5912" t="s">
        <v>206</v>
      </c>
      <c r="F5912">
        <v>315</v>
      </c>
      <c r="G5912" s="5" t="s">
        <v>67</v>
      </c>
      <c r="I5912" s="6" t="s">
        <v>60</v>
      </c>
    </row>
    <row r="5913" spans="1:9" x14ac:dyDescent="0.25">
      <c r="A5913">
        <v>2</v>
      </c>
      <c r="B5913" t="s">
        <v>5440</v>
      </c>
      <c r="C5913" t="s">
        <v>5441</v>
      </c>
      <c r="F5913">
        <v>315</v>
      </c>
      <c r="G5913" s="5" t="s">
        <v>67</v>
      </c>
      <c r="I5913" s="6" t="s">
        <v>60</v>
      </c>
    </row>
    <row r="5914" spans="1:9" x14ac:dyDescent="0.25">
      <c r="A5914">
        <v>2</v>
      </c>
      <c r="B5914" t="s">
        <v>1703</v>
      </c>
      <c r="C5914" t="s">
        <v>266</v>
      </c>
      <c r="F5914">
        <v>315</v>
      </c>
      <c r="G5914" s="5" t="s">
        <v>67</v>
      </c>
      <c r="I5914" s="6" t="s">
        <v>60</v>
      </c>
    </row>
    <row r="5915" spans="1:9" x14ac:dyDescent="0.25">
      <c r="A5915">
        <v>2</v>
      </c>
      <c r="B5915" t="s">
        <v>1824</v>
      </c>
      <c r="C5915" t="s">
        <v>237</v>
      </c>
      <c r="F5915">
        <v>315</v>
      </c>
      <c r="G5915" s="5" t="s">
        <v>67</v>
      </c>
      <c r="I5915" s="6" t="s">
        <v>60</v>
      </c>
    </row>
    <row r="5916" spans="1:9" x14ac:dyDescent="0.25">
      <c r="A5916">
        <v>2</v>
      </c>
      <c r="B5916" t="s">
        <v>1170</v>
      </c>
      <c r="C5916" t="s">
        <v>988</v>
      </c>
      <c r="F5916">
        <v>315</v>
      </c>
      <c r="G5916" s="5" t="s">
        <v>67</v>
      </c>
      <c r="I5916" s="6" t="s">
        <v>60</v>
      </c>
    </row>
    <row r="5917" spans="1:9" x14ac:dyDescent="0.25">
      <c r="A5917">
        <v>2</v>
      </c>
      <c r="B5917" t="s">
        <v>495</v>
      </c>
      <c r="C5917" t="s">
        <v>242</v>
      </c>
      <c r="F5917">
        <v>315</v>
      </c>
      <c r="G5917" s="5" t="s">
        <v>67</v>
      </c>
      <c r="I5917" s="6" t="s">
        <v>60</v>
      </c>
    </row>
    <row r="5918" spans="1:9" x14ac:dyDescent="0.25">
      <c r="A5918">
        <v>2</v>
      </c>
      <c r="B5918" t="s">
        <v>3188</v>
      </c>
      <c r="C5918" t="s">
        <v>757</v>
      </c>
      <c r="F5918">
        <v>315</v>
      </c>
      <c r="G5918" s="5" t="s">
        <v>67</v>
      </c>
      <c r="I5918" s="6" t="s">
        <v>60</v>
      </c>
    </row>
    <row r="5919" spans="1:9" x14ac:dyDescent="0.25">
      <c r="A5919">
        <v>2</v>
      </c>
      <c r="B5919" t="s">
        <v>387</v>
      </c>
      <c r="C5919" t="s">
        <v>1796</v>
      </c>
      <c r="F5919">
        <v>315</v>
      </c>
      <c r="G5919" s="5" t="s">
        <v>67</v>
      </c>
      <c r="I5919" s="6" t="s">
        <v>60</v>
      </c>
    </row>
    <row r="5920" spans="1:9" x14ac:dyDescent="0.25">
      <c r="A5920">
        <v>2</v>
      </c>
      <c r="B5920" t="s">
        <v>590</v>
      </c>
      <c r="C5920" t="s">
        <v>78</v>
      </c>
      <c r="F5920">
        <v>315</v>
      </c>
      <c r="G5920" s="5" t="s">
        <v>67</v>
      </c>
      <c r="I5920" s="6" t="s">
        <v>3653</v>
      </c>
    </row>
    <row r="5921" spans="1:9" x14ac:dyDescent="0.25">
      <c r="A5921">
        <v>2</v>
      </c>
      <c r="B5921" t="s">
        <v>87</v>
      </c>
      <c r="C5921" t="s">
        <v>141</v>
      </c>
      <c r="F5921">
        <v>315</v>
      </c>
      <c r="G5921" s="5" t="s">
        <v>67</v>
      </c>
      <c r="I5921" s="6" t="s">
        <v>60</v>
      </c>
    </row>
    <row r="5922" spans="1:9" x14ac:dyDescent="0.25">
      <c r="A5922">
        <v>2</v>
      </c>
      <c r="B5922" t="s">
        <v>628</v>
      </c>
      <c r="C5922" t="s">
        <v>90</v>
      </c>
      <c r="F5922">
        <v>315</v>
      </c>
      <c r="G5922" s="5" t="s">
        <v>67</v>
      </c>
      <c r="I5922" s="6" t="s">
        <v>60</v>
      </c>
    </row>
    <row r="5923" spans="1:9" x14ac:dyDescent="0.25">
      <c r="A5923">
        <v>2</v>
      </c>
      <c r="B5923" t="s">
        <v>218</v>
      </c>
      <c r="C5923" t="s">
        <v>888</v>
      </c>
      <c r="F5923">
        <v>315</v>
      </c>
      <c r="G5923" s="5" t="s">
        <v>67</v>
      </c>
      <c r="I5923" s="6" t="s">
        <v>60</v>
      </c>
    </row>
    <row r="5924" spans="1:9" x14ac:dyDescent="0.25">
      <c r="A5924">
        <v>2</v>
      </c>
      <c r="B5924" t="s">
        <v>186</v>
      </c>
      <c r="C5924" t="s">
        <v>288</v>
      </c>
      <c r="F5924">
        <v>315</v>
      </c>
      <c r="G5924" s="5" t="s">
        <v>67</v>
      </c>
      <c r="I5924" s="6" t="s">
        <v>60</v>
      </c>
    </row>
    <row r="5925" spans="1:9" x14ac:dyDescent="0.25">
      <c r="A5925">
        <v>2</v>
      </c>
      <c r="B5925" t="s">
        <v>766</v>
      </c>
      <c r="C5925" t="s">
        <v>318</v>
      </c>
      <c r="F5925">
        <v>315</v>
      </c>
      <c r="G5925" s="5" t="s">
        <v>67</v>
      </c>
      <c r="I5925" s="6" t="s">
        <v>60</v>
      </c>
    </row>
    <row r="5926" spans="1:9" x14ac:dyDescent="0.25">
      <c r="A5926">
        <v>2</v>
      </c>
      <c r="B5926" t="s">
        <v>3159</v>
      </c>
      <c r="C5926" t="s">
        <v>4781</v>
      </c>
      <c r="F5926">
        <v>315</v>
      </c>
      <c r="G5926" s="5" t="s">
        <v>67</v>
      </c>
      <c r="I5926" s="6" t="s">
        <v>60</v>
      </c>
    </row>
    <row r="5927" spans="1:9" x14ac:dyDescent="0.25">
      <c r="A5927">
        <v>2</v>
      </c>
      <c r="B5927" t="s">
        <v>3055</v>
      </c>
      <c r="C5927" t="s">
        <v>145</v>
      </c>
      <c r="F5927">
        <v>315</v>
      </c>
      <c r="G5927" s="5" t="s">
        <v>67</v>
      </c>
      <c r="I5927" s="6" t="s">
        <v>60</v>
      </c>
    </row>
    <row r="5928" spans="1:9" x14ac:dyDescent="0.25">
      <c r="A5928">
        <v>2</v>
      </c>
      <c r="B5928" t="s">
        <v>3036</v>
      </c>
      <c r="C5928" t="s">
        <v>107</v>
      </c>
      <c r="F5928">
        <v>315</v>
      </c>
      <c r="G5928" s="5" t="s">
        <v>67</v>
      </c>
      <c r="I5928" s="6" t="s">
        <v>60</v>
      </c>
    </row>
    <row r="5929" spans="1:9" x14ac:dyDescent="0.25">
      <c r="A5929">
        <v>2</v>
      </c>
      <c r="B5929" t="s">
        <v>2456</v>
      </c>
      <c r="C5929" t="s">
        <v>368</v>
      </c>
      <c r="F5929">
        <v>315</v>
      </c>
      <c r="G5929" s="5" t="s">
        <v>67</v>
      </c>
      <c r="I5929" s="6" t="s">
        <v>60</v>
      </c>
    </row>
    <row r="5930" spans="1:9" x14ac:dyDescent="0.25">
      <c r="A5930">
        <v>2</v>
      </c>
      <c r="B5930" t="s">
        <v>3490</v>
      </c>
      <c r="C5930" t="s">
        <v>130</v>
      </c>
      <c r="F5930">
        <v>315</v>
      </c>
      <c r="G5930" s="5" t="s">
        <v>67</v>
      </c>
      <c r="I5930" s="6" t="s">
        <v>60</v>
      </c>
    </row>
    <row r="5931" spans="1:9" x14ac:dyDescent="0.25">
      <c r="A5931">
        <v>2</v>
      </c>
      <c r="B5931" t="s">
        <v>3586</v>
      </c>
      <c r="C5931" t="s">
        <v>1338</v>
      </c>
      <c r="F5931">
        <v>315</v>
      </c>
      <c r="G5931" s="5" t="s">
        <v>67</v>
      </c>
      <c r="I5931" s="6" t="s">
        <v>60</v>
      </c>
    </row>
    <row r="5932" spans="1:9" x14ac:dyDescent="0.25">
      <c r="A5932">
        <v>2</v>
      </c>
      <c r="B5932" t="s">
        <v>308</v>
      </c>
      <c r="C5932" t="s">
        <v>80</v>
      </c>
      <c r="F5932">
        <v>315</v>
      </c>
      <c r="G5932" s="5" t="s">
        <v>67</v>
      </c>
      <c r="I5932" s="6" t="s">
        <v>60</v>
      </c>
    </row>
    <row r="5933" spans="1:9" x14ac:dyDescent="0.25">
      <c r="A5933">
        <v>2</v>
      </c>
      <c r="B5933" t="s">
        <v>951</v>
      </c>
      <c r="C5933" t="s">
        <v>130</v>
      </c>
      <c r="F5933">
        <v>315</v>
      </c>
      <c r="G5933" s="5" t="s">
        <v>67</v>
      </c>
      <c r="I5933" s="6" t="s">
        <v>60</v>
      </c>
    </row>
    <row r="5934" spans="1:9" x14ac:dyDescent="0.25">
      <c r="A5934">
        <v>2</v>
      </c>
      <c r="B5934" t="s">
        <v>673</v>
      </c>
      <c r="C5934" t="s">
        <v>145</v>
      </c>
      <c r="F5934">
        <v>315</v>
      </c>
      <c r="G5934" s="5" t="s">
        <v>67</v>
      </c>
      <c r="I5934" s="6" t="s">
        <v>60</v>
      </c>
    </row>
    <row r="5935" spans="1:9" x14ac:dyDescent="0.25">
      <c r="A5935">
        <v>2</v>
      </c>
      <c r="B5935" t="s">
        <v>336</v>
      </c>
      <c r="C5935" t="s">
        <v>925</v>
      </c>
      <c r="F5935">
        <v>315</v>
      </c>
      <c r="G5935" s="5" t="s">
        <v>67</v>
      </c>
      <c r="I5935" s="6" t="s">
        <v>60</v>
      </c>
    </row>
    <row r="5936" spans="1:9" x14ac:dyDescent="0.25">
      <c r="A5936">
        <v>2</v>
      </c>
      <c r="B5936" t="s">
        <v>5443</v>
      </c>
      <c r="C5936" t="s">
        <v>153</v>
      </c>
      <c r="F5936">
        <v>315</v>
      </c>
      <c r="G5936" s="5" t="s">
        <v>67</v>
      </c>
      <c r="I5936" s="6" t="s">
        <v>60</v>
      </c>
    </row>
    <row r="5937" spans="1:9" x14ac:dyDescent="0.25">
      <c r="A5937">
        <v>2</v>
      </c>
      <c r="B5937" t="s">
        <v>3392</v>
      </c>
      <c r="C5937" t="s">
        <v>1384</v>
      </c>
      <c r="F5937">
        <v>315</v>
      </c>
      <c r="G5937" s="5" t="s">
        <v>67</v>
      </c>
      <c r="I5937" s="6" t="s">
        <v>60</v>
      </c>
    </row>
    <row r="5938" spans="1:9" x14ac:dyDescent="0.25">
      <c r="A5938">
        <v>2</v>
      </c>
      <c r="B5938" t="s">
        <v>4531</v>
      </c>
      <c r="C5938" t="s">
        <v>90</v>
      </c>
      <c r="F5938">
        <v>315</v>
      </c>
      <c r="G5938" s="5" t="s">
        <v>67</v>
      </c>
      <c r="I5938" s="6" t="s">
        <v>60</v>
      </c>
    </row>
    <row r="5939" spans="1:9" x14ac:dyDescent="0.25">
      <c r="A5939">
        <v>2</v>
      </c>
      <c r="B5939" t="s">
        <v>243</v>
      </c>
      <c r="C5939" t="s">
        <v>145</v>
      </c>
      <c r="F5939">
        <v>315</v>
      </c>
      <c r="G5939" s="5" t="s">
        <v>67</v>
      </c>
      <c r="I5939" s="6" t="s">
        <v>60</v>
      </c>
    </row>
    <row r="5940" spans="1:9" x14ac:dyDescent="0.25">
      <c r="A5940">
        <v>2</v>
      </c>
      <c r="B5940" t="s">
        <v>413</v>
      </c>
      <c r="C5940" t="s">
        <v>1011</v>
      </c>
      <c r="F5940">
        <v>315</v>
      </c>
      <c r="G5940" s="5" t="s">
        <v>67</v>
      </c>
      <c r="I5940" s="6" t="s">
        <v>60</v>
      </c>
    </row>
    <row r="5941" spans="1:9" x14ac:dyDescent="0.25">
      <c r="A5941">
        <v>2</v>
      </c>
      <c r="B5941" t="s">
        <v>749</v>
      </c>
      <c r="C5941" t="s">
        <v>340</v>
      </c>
      <c r="F5941">
        <v>315</v>
      </c>
      <c r="G5941" s="5" t="s">
        <v>67</v>
      </c>
      <c r="I5941" s="6" t="s">
        <v>60</v>
      </c>
    </row>
    <row r="5942" spans="1:9" x14ac:dyDescent="0.25">
      <c r="A5942">
        <v>2</v>
      </c>
      <c r="B5942" t="s">
        <v>116</v>
      </c>
      <c r="C5942" t="s">
        <v>1425</v>
      </c>
      <c r="F5942">
        <v>315</v>
      </c>
      <c r="G5942" s="5" t="s">
        <v>67</v>
      </c>
      <c r="I5942" s="6" t="s">
        <v>60</v>
      </c>
    </row>
    <row r="5943" spans="1:9" x14ac:dyDescent="0.25">
      <c r="A5943">
        <v>2</v>
      </c>
      <c r="B5943" t="s">
        <v>3044</v>
      </c>
      <c r="C5943" t="s">
        <v>540</v>
      </c>
      <c r="F5943">
        <v>315</v>
      </c>
      <c r="G5943" s="5" t="s">
        <v>67</v>
      </c>
      <c r="I5943" s="6" t="s">
        <v>60</v>
      </c>
    </row>
    <row r="5944" spans="1:9" x14ac:dyDescent="0.25">
      <c r="A5944">
        <v>2</v>
      </c>
      <c r="B5944" t="s">
        <v>5444</v>
      </c>
      <c r="C5944" t="s">
        <v>5445</v>
      </c>
      <c r="F5944">
        <v>315</v>
      </c>
      <c r="G5944" s="5" t="s">
        <v>67</v>
      </c>
      <c r="I5944" s="6" t="s">
        <v>60</v>
      </c>
    </row>
    <row r="5945" spans="1:9" x14ac:dyDescent="0.25">
      <c r="A5945">
        <v>2</v>
      </c>
      <c r="B5945" t="s">
        <v>3851</v>
      </c>
      <c r="C5945" t="s">
        <v>266</v>
      </c>
      <c r="F5945">
        <v>315</v>
      </c>
      <c r="G5945" s="5" t="s">
        <v>67</v>
      </c>
      <c r="I5945" s="6" t="s">
        <v>3653</v>
      </c>
    </row>
    <row r="5946" spans="1:9" x14ac:dyDescent="0.25">
      <c r="A5946">
        <v>2</v>
      </c>
      <c r="B5946" t="s">
        <v>312</v>
      </c>
      <c r="C5946" t="s">
        <v>353</v>
      </c>
      <c r="F5946">
        <v>315</v>
      </c>
      <c r="G5946" s="5" t="s">
        <v>67</v>
      </c>
      <c r="I5946" s="6" t="s">
        <v>60</v>
      </c>
    </row>
    <row r="5947" spans="1:9" x14ac:dyDescent="0.25">
      <c r="A5947">
        <v>2</v>
      </c>
      <c r="B5947" t="s">
        <v>4973</v>
      </c>
      <c r="C5947" t="s">
        <v>244</v>
      </c>
      <c r="F5947">
        <v>315</v>
      </c>
      <c r="G5947" s="5" t="s">
        <v>67</v>
      </c>
      <c r="I5947" s="6" t="s">
        <v>60</v>
      </c>
    </row>
    <row r="5948" spans="1:9" x14ac:dyDescent="0.25">
      <c r="A5948">
        <v>2</v>
      </c>
      <c r="B5948" t="s">
        <v>852</v>
      </c>
      <c r="C5948" t="s">
        <v>363</v>
      </c>
      <c r="F5948">
        <v>315</v>
      </c>
      <c r="G5948" s="5" t="s">
        <v>67</v>
      </c>
      <c r="I5948" s="6" t="s">
        <v>3653</v>
      </c>
    </row>
    <row r="5949" spans="1:9" x14ac:dyDescent="0.25">
      <c r="A5949">
        <v>2</v>
      </c>
      <c r="B5949" t="s">
        <v>1408</v>
      </c>
      <c r="C5949" t="s">
        <v>1142</v>
      </c>
      <c r="F5949">
        <v>315</v>
      </c>
      <c r="G5949" s="5" t="s">
        <v>67</v>
      </c>
      <c r="I5949" s="6" t="s">
        <v>3653</v>
      </c>
    </row>
    <row r="5950" spans="1:9" x14ac:dyDescent="0.25">
      <c r="A5950">
        <v>2</v>
      </c>
      <c r="B5950" t="s">
        <v>2271</v>
      </c>
      <c r="C5950" t="s">
        <v>153</v>
      </c>
      <c r="F5950">
        <v>315</v>
      </c>
      <c r="G5950" s="5" t="s">
        <v>67</v>
      </c>
      <c r="I5950" s="6" t="s">
        <v>60</v>
      </c>
    </row>
    <row r="5951" spans="1:9" x14ac:dyDescent="0.25">
      <c r="A5951">
        <v>2</v>
      </c>
      <c r="B5951" t="s">
        <v>795</v>
      </c>
      <c r="C5951" t="s">
        <v>4794</v>
      </c>
      <c r="F5951">
        <v>315</v>
      </c>
      <c r="G5951" s="5" t="s">
        <v>67</v>
      </c>
      <c r="I5951" s="6" t="s">
        <v>60</v>
      </c>
    </row>
    <row r="5952" spans="1:9" x14ac:dyDescent="0.25">
      <c r="A5952">
        <v>2</v>
      </c>
      <c r="B5952" s="7" t="s">
        <v>1075</v>
      </c>
      <c r="C5952" s="7" t="s">
        <v>631</v>
      </c>
      <c r="D5952" s="7"/>
      <c r="F5952">
        <v>315</v>
      </c>
      <c r="G5952" s="5" t="s">
        <v>67</v>
      </c>
      <c r="I5952" s="6" t="s">
        <v>60</v>
      </c>
    </row>
    <row r="5953" spans="1:9" x14ac:dyDescent="0.25">
      <c r="A5953">
        <v>2</v>
      </c>
      <c r="B5953" t="s">
        <v>336</v>
      </c>
      <c r="C5953" t="s">
        <v>1592</v>
      </c>
      <c r="F5953">
        <v>315</v>
      </c>
      <c r="G5953" s="5" t="s">
        <v>67</v>
      </c>
      <c r="I5953" s="6" t="s">
        <v>60</v>
      </c>
    </row>
    <row r="5954" spans="1:9" x14ac:dyDescent="0.25">
      <c r="A5954">
        <v>2</v>
      </c>
      <c r="B5954" t="s">
        <v>375</v>
      </c>
      <c r="C5954" t="s">
        <v>91</v>
      </c>
      <c r="F5954">
        <v>315</v>
      </c>
      <c r="G5954" s="5" t="s">
        <v>67</v>
      </c>
      <c r="I5954" s="6" t="s">
        <v>60</v>
      </c>
    </row>
    <row r="5955" spans="1:9" x14ac:dyDescent="0.25">
      <c r="A5955">
        <v>2</v>
      </c>
      <c r="B5955" t="s">
        <v>599</v>
      </c>
      <c r="C5955" t="s">
        <v>2440</v>
      </c>
      <c r="F5955">
        <v>315</v>
      </c>
      <c r="G5955" s="5" t="s">
        <v>67</v>
      </c>
      <c r="I5955" s="6" t="s">
        <v>60</v>
      </c>
    </row>
    <row r="5956" spans="1:9" x14ac:dyDescent="0.25">
      <c r="A5956">
        <v>2</v>
      </c>
      <c r="B5956" t="s">
        <v>3141</v>
      </c>
      <c r="C5956" t="s">
        <v>356</v>
      </c>
      <c r="F5956">
        <v>315</v>
      </c>
      <c r="G5956" s="5" t="s">
        <v>67</v>
      </c>
      <c r="I5956" s="6" t="s">
        <v>60</v>
      </c>
    </row>
    <row r="5957" spans="1:9" x14ac:dyDescent="0.25">
      <c r="A5957">
        <v>2</v>
      </c>
      <c r="B5957" t="s">
        <v>5446</v>
      </c>
      <c r="C5957" t="s">
        <v>215</v>
      </c>
      <c r="F5957">
        <v>315</v>
      </c>
      <c r="G5957" s="5" t="s">
        <v>67</v>
      </c>
      <c r="I5957" s="6" t="s">
        <v>3653</v>
      </c>
    </row>
    <row r="5958" spans="1:9" x14ac:dyDescent="0.25">
      <c r="A5958">
        <v>2</v>
      </c>
      <c r="B5958" t="s">
        <v>258</v>
      </c>
      <c r="C5958" t="s">
        <v>177</v>
      </c>
      <c r="F5958">
        <v>315</v>
      </c>
      <c r="G5958" s="5" t="s">
        <v>67</v>
      </c>
      <c r="I5958" s="6" t="s">
        <v>60</v>
      </c>
    </row>
    <row r="5959" spans="1:9" x14ac:dyDescent="0.25">
      <c r="A5959">
        <v>2</v>
      </c>
      <c r="B5959" t="s">
        <v>377</v>
      </c>
      <c r="C5959" t="s">
        <v>5447</v>
      </c>
      <c r="F5959">
        <v>315</v>
      </c>
      <c r="G5959" s="5" t="s">
        <v>67</v>
      </c>
      <c r="I5959" s="6" t="s">
        <v>60</v>
      </c>
    </row>
    <row r="5960" spans="1:9" x14ac:dyDescent="0.25">
      <c r="A5960">
        <v>2</v>
      </c>
      <c r="B5960" t="s">
        <v>993</v>
      </c>
      <c r="C5960" t="s">
        <v>195</v>
      </c>
      <c r="F5960">
        <v>315</v>
      </c>
      <c r="G5960" s="5" t="s">
        <v>67</v>
      </c>
      <c r="I5960" s="6" t="s">
        <v>60</v>
      </c>
    </row>
    <row r="5961" spans="1:9" x14ac:dyDescent="0.25">
      <c r="A5961">
        <v>2</v>
      </c>
      <c r="B5961" t="s">
        <v>5159</v>
      </c>
      <c r="C5961" t="s">
        <v>679</v>
      </c>
      <c r="F5961">
        <v>315</v>
      </c>
      <c r="G5961" s="5" t="s">
        <v>67</v>
      </c>
      <c r="I5961" s="6" t="s">
        <v>60</v>
      </c>
    </row>
    <row r="5962" spans="1:9" x14ac:dyDescent="0.25">
      <c r="A5962">
        <v>2</v>
      </c>
      <c r="B5962" t="s">
        <v>2157</v>
      </c>
      <c r="C5962" t="s">
        <v>898</v>
      </c>
      <c r="F5962">
        <v>315</v>
      </c>
      <c r="G5962" s="5" t="s">
        <v>67</v>
      </c>
      <c r="I5962" s="6" t="s">
        <v>60</v>
      </c>
    </row>
    <row r="5963" spans="1:9" x14ac:dyDescent="0.25">
      <c r="A5963">
        <v>2</v>
      </c>
      <c r="B5963" t="s">
        <v>657</v>
      </c>
      <c r="C5963" t="s">
        <v>273</v>
      </c>
      <c r="F5963">
        <v>315</v>
      </c>
      <c r="G5963" s="5" t="s">
        <v>67</v>
      </c>
      <c r="I5963" s="6" t="s">
        <v>60</v>
      </c>
    </row>
    <row r="5964" spans="1:9" x14ac:dyDescent="0.25">
      <c r="A5964">
        <v>2</v>
      </c>
      <c r="B5964" t="s">
        <v>1273</v>
      </c>
      <c r="C5964" t="s">
        <v>130</v>
      </c>
      <c r="F5964">
        <v>315</v>
      </c>
      <c r="G5964" s="5" t="s">
        <v>67</v>
      </c>
      <c r="I5964" s="6" t="s">
        <v>60</v>
      </c>
    </row>
    <row r="5965" spans="1:9" x14ac:dyDescent="0.25">
      <c r="A5965">
        <v>2</v>
      </c>
      <c r="B5965" t="s">
        <v>2103</v>
      </c>
      <c r="C5965" t="s">
        <v>105</v>
      </c>
      <c r="F5965">
        <v>315</v>
      </c>
      <c r="G5965" s="5" t="s">
        <v>67</v>
      </c>
      <c r="I5965" s="6" t="s">
        <v>60</v>
      </c>
    </row>
    <row r="5966" spans="1:9" x14ac:dyDescent="0.25">
      <c r="A5966">
        <v>2</v>
      </c>
      <c r="B5966" t="s">
        <v>2201</v>
      </c>
      <c r="C5966" t="s">
        <v>317</v>
      </c>
      <c r="F5966">
        <v>315</v>
      </c>
      <c r="G5966" s="5" t="s">
        <v>67</v>
      </c>
      <c r="I5966" s="6" t="s">
        <v>60</v>
      </c>
    </row>
    <row r="5967" spans="1:9" x14ac:dyDescent="0.25">
      <c r="A5967">
        <v>2</v>
      </c>
      <c r="B5967" t="s">
        <v>1752</v>
      </c>
      <c r="C5967" t="s">
        <v>353</v>
      </c>
      <c r="F5967">
        <v>315</v>
      </c>
      <c r="G5967" s="5" t="s">
        <v>67</v>
      </c>
      <c r="I5967" s="6" t="s">
        <v>60</v>
      </c>
    </row>
    <row r="5968" spans="1:9" x14ac:dyDescent="0.25">
      <c r="A5968">
        <v>2</v>
      </c>
      <c r="B5968" t="s">
        <v>221</v>
      </c>
      <c r="C5968" t="s">
        <v>223</v>
      </c>
      <c r="F5968">
        <v>315</v>
      </c>
      <c r="G5968" s="5" t="s">
        <v>67</v>
      </c>
      <c r="I5968" s="6" t="s">
        <v>60</v>
      </c>
    </row>
    <row r="5969" spans="1:9" x14ac:dyDescent="0.25">
      <c r="A5969">
        <v>2</v>
      </c>
      <c r="B5969" t="s">
        <v>2060</v>
      </c>
      <c r="C5969" t="s">
        <v>317</v>
      </c>
      <c r="F5969">
        <v>315</v>
      </c>
      <c r="G5969" s="5" t="s">
        <v>67</v>
      </c>
      <c r="I5969" s="6" t="s">
        <v>60</v>
      </c>
    </row>
    <row r="5970" spans="1:9" x14ac:dyDescent="0.25">
      <c r="A5970">
        <v>2</v>
      </c>
      <c r="B5970" t="s">
        <v>5448</v>
      </c>
      <c r="C5970" t="s">
        <v>363</v>
      </c>
      <c r="F5970">
        <v>315</v>
      </c>
      <c r="G5970" s="5" t="s">
        <v>67</v>
      </c>
      <c r="I5970" s="6" t="s">
        <v>60</v>
      </c>
    </row>
    <row r="5971" spans="1:9" x14ac:dyDescent="0.25">
      <c r="A5971">
        <v>2</v>
      </c>
      <c r="B5971" t="s">
        <v>5449</v>
      </c>
      <c r="C5971" t="s">
        <v>141</v>
      </c>
      <c r="F5971">
        <v>315</v>
      </c>
      <c r="G5971" s="5" t="s">
        <v>67</v>
      </c>
      <c r="I5971" s="6" t="s">
        <v>60</v>
      </c>
    </row>
    <row r="5972" spans="1:9" x14ac:dyDescent="0.25">
      <c r="A5972">
        <v>2</v>
      </c>
      <c r="B5972" t="s">
        <v>766</v>
      </c>
      <c r="C5972" t="s">
        <v>708</v>
      </c>
      <c r="F5972">
        <v>315</v>
      </c>
      <c r="G5972" s="5" t="s">
        <v>67</v>
      </c>
      <c r="I5972" s="6" t="s">
        <v>60</v>
      </c>
    </row>
    <row r="5973" spans="1:9" x14ac:dyDescent="0.25">
      <c r="A5973">
        <v>2</v>
      </c>
      <c r="B5973" t="s">
        <v>1752</v>
      </c>
      <c r="C5973" t="s">
        <v>1126</v>
      </c>
      <c r="F5973">
        <v>315</v>
      </c>
      <c r="G5973" s="5" t="s">
        <v>67</v>
      </c>
      <c r="I5973" s="6" t="s">
        <v>60</v>
      </c>
    </row>
    <row r="5974" spans="1:9" x14ac:dyDescent="0.25">
      <c r="A5974">
        <v>2</v>
      </c>
      <c r="B5974" t="s">
        <v>1115</v>
      </c>
      <c r="C5974" t="s">
        <v>1614</v>
      </c>
      <c r="F5974">
        <v>315</v>
      </c>
      <c r="G5974" s="5" t="s">
        <v>67</v>
      </c>
      <c r="I5974" s="6" t="s">
        <v>60</v>
      </c>
    </row>
    <row r="5975" spans="1:9" x14ac:dyDescent="0.25">
      <c r="A5975">
        <v>2</v>
      </c>
      <c r="B5975" t="s">
        <v>1953</v>
      </c>
      <c r="C5975" t="s">
        <v>204</v>
      </c>
      <c r="F5975">
        <v>315</v>
      </c>
      <c r="G5975" s="5" t="s">
        <v>67</v>
      </c>
      <c r="I5975" s="6" t="s">
        <v>60</v>
      </c>
    </row>
    <row r="5976" spans="1:9" x14ac:dyDescent="0.25">
      <c r="A5976">
        <v>2</v>
      </c>
      <c r="B5976" t="s">
        <v>5450</v>
      </c>
      <c r="C5976" t="s">
        <v>1122</v>
      </c>
      <c r="F5976">
        <v>315</v>
      </c>
      <c r="G5976" s="5" t="s">
        <v>67</v>
      </c>
      <c r="I5976" s="6" t="s">
        <v>60</v>
      </c>
    </row>
    <row r="5977" spans="1:9" x14ac:dyDescent="0.25">
      <c r="A5977">
        <v>2</v>
      </c>
      <c r="B5977" t="s">
        <v>684</v>
      </c>
      <c r="C5977" t="s">
        <v>852</v>
      </c>
      <c r="F5977">
        <v>315</v>
      </c>
      <c r="G5977" s="5" t="s">
        <v>67</v>
      </c>
      <c r="I5977" s="6" t="s">
        <v>60</v>
      </c>
    </row>
    <row r="5978" spans="1:9" x14ac:dyDescent="0.25">
      <c r="A5978">
        <v>2</v>
      </c>
      <c r="B5978" t="s">
        <v>1595</v>
      </c>
      <c r="C5978" t="s">
        <v>5451</v>
      </c>
      <c r="F5978">
        <v>315</v>
      </c>
      <c r="G5978" s="5" t="s">
        <v>67</v>
      </c>
      <c r="I5978" s="6" t="s">
        <v>60</v>
      </c>
    </row>
    <row r="5979" spans="1:9" x14ac:dyDescent="0.25">
      <c r="A5979">
        <v>2</v>
      </c>
      <c r="B5979" t="s">
        <v>1092</v>
      </c>
      <c r="C5979" t="s">
        <v>368</v>
      </c>
      <c r="F5979">
        <v>315</v>
      </c>
      <c r="G5979" s="5" t="s">
        <v>67</v>
      </c>
      <c r="I5979" s="6" t="s">
        <v>60</v>
      </c>
    </row>
    <row r="5980" spans="1:9" x14ac:dyDescent="0.25">
      <c r="A5980">
        <v>2</v>
      </c>
      <c r="B5980" t="s">
        <v>1793</v>
      </c>
      <c r="C5980" t="s">
        <v>153</v>
      </c>
      <c r="F5980">
        <v>315</v>
      </c>
      <c r="G5980" s="5" t="s">
        <v>67</v>
      </c>
      <c r="I5980" s="6" t="s">
        <v>60</v>
      </c>
    </row>
    <row r="5981" spans="1:9" x14ac:dyDescent="0.25">
      <c r="A5981">
        <v>2</v>
      </c>
      <c r="B5981" t="s">
        <v>348</v>
      </c>
      <c r="C5981" t="s">
        <v>1369</v>
      </c>
      <c r="F5981">
        <v>315</v>
      </c>
      <c r="G5981" s="5" t="s">
        <v>67</v>
      </c>
      <c r="I5981" s="6" t="s">
        <v>60</v>
      </c>
    </row>
    <row r="5982" spans="1:9" x14ac:dyDescent="0.25">
      <c r="A5982">
        <v>2</v>
      </c>
      <c r="B5982" t="s">
        <v>4316</v>
      </c>
      <c r="C5982" t="s">
        <v>1350</v>
      </c>
      <c r="F5982">
        <v>315</v>
      </c>
      <c r="G5982" s="5" t="s">
        <v>67</v>
      </c>
      <c r="I5982" s="6" t="s">
        <v>60</v>
      </c>
    </row>
    <row r="5983" spans="1:9" x14ac:dyDescent="0.25">
      <c r="A5983">
        <v>2</v>
      </c>
      <c r="B5983" t="s">
        <v>5453</v>
      </c>
      <c r="C5983" t="s">
        <v>353</v>
      </c>
      <c r="F5983">
        <v>315</v>
      </c>
      <c r="G5983" s="5" t="s">
        <v>67</v>
      </c>
      <c r="I5983" s="6" t="s">
        <v>60</v>
      </c>
    </row>
    <row r="5984" spans="1:9" x14ac:dyDescent="0.25">
      <c r="A5984">
        <v>2</v>
      </c>
      <c r="B5984" t="s">
        <v>1860</v>
      </c>
      <c r="C5984" t="s">
        <v>136</v>
      </c>
      <c r="F5984">
        <v>315</v>
      </c>
      <c r="G5984" s="5" t="s">
        <v>67</v>
      </c>
      <c r="I5984" s="6" t="s">
        <v>60</v>
      </c>
    </row>
    <row r="5985" spans="1:9" x14ac:dyDescent="0.25">
      <c r="A5985">
        <v>2</v>
      </c>
      <c r="B5985" t="s">
        <v>2047</v>
      </c>
      <c r="C5985" t="s">
        <v>317</v>
      </c>
      <c r="F5985">
        <v>315</v>
      </c>
      <c r="G5985" s="5" t="s">
        <v>67</v>
      </c>
      <c r="I5985" s="6" t="s">
        <v>3653</v>
      </c>
    </row>
    <row r="5986" spans="1:9" x14ac:dyDescent="0.25">
      <c r="A5986">
        <v>2</v>
      </c>
      <c r="B5986" t="s">
        <v>3169</v>
      </c>
      <c r="C5986" t="s">
        <v>2277</v>
      </c>
      <c r="F5986">
        <v>315</v>
      </c>
      <c r="G5986" s="5" t="s">
        <v>67</v>
      </c>
      <c r="I5986" s="6" t="s">
        <v>60</v>
      </c>
    </row>
    <row r="5987" spans="1:9" x14ac:dyDescent="0.25">
      <c r="A5987">
        <v>2</v>
      </c>
      <c r="B5987" t="s">
        <v>5454</v>
      </c>
      <c r="C5987" t="s">
        <v>291</v>
      </c>
      <c r="F5987">
        <v>315</v>
      </c>
      <c r="G5987" s="5" t="s">
        <v>67</v>
      </c>
      <c r="I5987" s="6" t="s">
        <v>60</v>
      </c>
    </row>
    <row r="5988" spans="1:9" x14ac:dyDescent="0.25">
      <c r="A5988">
        <v>2</v>
      </c>
      <c r="B5988" t="s">
        <v>3055</v>
      </c>
      <c r="C5988" t="s">
        <v>1935</v>
      </c>
      <c r="F5988">
        <v>315</v>
      </c>
      <c r="G5988" s="5" t="s">
        <v>67</v>
      </c>
      <c r="I5988" s="6" t="s">
        <v>60</v>
      </c>
    </row>
    <row r="5989" spans="1:9" x14ac:dyDescent="0.25">
      <c r="A5989">
        <v>2</v>
      </c>
      <c r="B5989" t="s">
        <v>409</v>
      </c>
      <c r="C5989" t="s">
        <v>105</v>
      </c>
      <c r="F5989">
        <v>315</v>
      </c>
      <c r="G5989" s="5" t="s">
        <v>67</v>
      </c>
      <c r="I5989" s="6" t="s">
        <v>60</v>
      </c>
    </row>
    <row r="5990" spans="1:9" x14ac:dyDescent="0.25">
      <c r="A5990">
        <v>2</v>
      </c>
      <c r="B5990" t="s">
        <v>1653</v>
      </c>
      <c r="C5990" t="s">
        <v>601</v>
      </c>
      <c r="F5990">
        <v>315</v>
      </c>
      <c r="G5990" s="5" t="s">
        <v>67</v>
      </c>
      <c r="I5990" s="6" t="s">
        <v>60</v>
      </c>
    </row>
    <row r="5991" spans="1:9" x14ac:dyDescent="0.25">
      <c r="A5991">
        <v>2</v>
      </c>
      <c r="B5991" t="s">
        <v>2833</v>
      </c>
      <c r="C5991" t="s">
        <v>410</v>
      </c>
      <c r="F5991">
        <v>315</v>
      </c>
      <c r="G5991" s="5" t="s">
        <v>67</v>
      </c>
      <c r="I5991" s="6" t="s">
        <v>60</v>
      </c>
    </row>
    <row r="5992" spans="1:9" x14ac:dyDescent="0.25">
      <c r="A5992">
        <v>2</v>
      </c>
      <c r="B5992" t="s">
        <v>1158</v>
      </c>
      <c r="C5992" t="s">
        <v>105</v>
      </c>
      <c r="F5992">
        <v>315</v>
      </c>
      <c r="G5992" s="5" t="s">
        <v>67</v>
      </c>
      <c r="I5992" s="6" t="s">
        <v>60</v>
      </c>
    </row>
    <row r="5993" spans="1:9" x14ac:dyDescent="0.25">
      <c r="A5993">
        <v>2</v>
      </c>
      <c r="B5993" t="s">
        <v>4058</v>
      </c>
      <c r="C5993" t="s">
        <v>392</v>
      </c>
      <c r="F5993">
        <v>315</v>
      </c>
      <c r="G5993" s="5" t="s">
        <v>67</v>
      </c>
      <c r="I5993" s="6" t="s">
        <v>60</v>
      </c>
    </row>
    <row r="5994" spans="1:9" x14ac:dyDescent="0.25">
      <c r="A5994">
        <v>2</v>
      </c>
      <c r="B5994" t="s">
        <v>1645</v>
      </c>
      <c r="C5994" t="s">
        <v>145</v>
      </c>
      <c r="F5994">
        <v>315</v>
      </c>
      <c r="G5994" s="5" t="s">
        <v>67</v>
      </c>
      <c r="I5994" s="6" t="s">
        <v>3653</v>
      </c>
    </row>
    <row r="5995" spans="1:9" x14ac:dyDescent="0.25">
      <c r="A5995">
        <v>2</v>
      </c>
      <c r="B5995" t="s">
        <v>636</v>
      </c>
      <c r="C5995" t="s">
        <v>153</v>
      </c>
      <c r="F5995">
        <v>315</v>
      </c>
      <c r="G5995" s="5" t="s">
        <v>67</v>
      </c>
      <c r="I5995" s="6" t="s">
        <v>3653</v>
      </c>
    </row>
    <row r="5996" spans="1:9" x14ac:dyDescent="0.25">
      <c r="A5996">
        <v>2</v>
      </c>
      <c r="B5996" t="s">
        <v>1191</v>
      </c>
      <c r="C5996" t="s">
        <v>273</v>
      </c>
      <c r="F5996">
        <v>315</v>
      </c>
      <c r="G5996" s="5" t="s">
        <v>67</v>
      </c>
      <c r="I5996" s="6" t="s">
        <v>60</v>
      </c>
    </row>
    <row r="5997" spans="1:9" x14ac:dyDescent="0.25">
      <c r="A5997">
        <v>2</v>
      </c>
      <c r="B5997" t="s">
        <v>455</v>
      </c>
      <c r="C5997" t="s">
        <v>105</v>
      </c>
      <c r="F5997">
        <v>315</v>
      </c>
      <c r="G5997" s="5" t="s">
        <v>67</v>
      </c>
      <c r="I5997" s="6" t="s">
        <v>3653</v>
      </c>
    </row>
    <row r="5998" spans="1:9" x14ac:dyDescent="0.25">
      <c r="A5998">
        <v>2</v>
      </c>
      <c r="B5998" t="s">
        <v>235</v>
      </c>
      <c r="C5998" t="s">
        <v>601</v>
      </c>
      <c r="F5998">
        <v>315</v>
      </c>
      <c r="G5998" s="5" t="s">
        <v>67</v>
      </c>
      <c r="I5998" s="6" t="s">
        <v>60</v>
      </c>
    </row>
    <row r="5999" spans="1:9" x14ac:dyDescent="0.25">
      <c r="A5999">
        <v>2</v>
      </c>
      <c r="B5999" t="s">
        <v>87</v>
      </c>
      <c r="C5999" t="s">
        <v>639</v>
      </c>
      <c r="F5999">
        <v>315</v>
      </c>
      <c r="G5999" s="5" t="s">
        <v>67</v>
      </c>
      <c r="I5999" s="6" t="s">
        <v>60</v>
      </c>
    </row>
    <row r="6000" spans="1:9" x14ac:dyDescent="0.25">
      <c r="A6000">
        <v>2</v>
      </c>
      <c r="B6000" t="s">
        <v>599</v>
      </c>
      <c r="C6000" t="s">
        <v>105</v>
      </c>
      <c r="F6000">
        <v>315</v>
      </c>
      <c r="G6000" s="5" t="s">
        <v>67</v>
      </c>
      <c r="I6000" s="6" t="s">
        <v>60</v>
      </c>
    </row>
    <row r="6001" spans="1:9" x14ac:dyDescent="0.25">
      <c r="A6001">
        <v>2</v>
      </c>
      <c r="B6001" t="s">
        <v>348</v>
      </c>
      <c r="C6001" t="s">
        <v>727</v>
      </c>
      <c r="F6001">
        <v>315</v>
      </c>
      <c r="G6001" s="5" t="s">
        <v>67</v>
      </c>
      <c r="I6001" s="6" t="s">
        <v>60</v>
      </c>
    </row>
    <row r="6002" spans="1:9" x14ac:dyDescent="0.25">
      <c r="A6002">
        <v>2</v>
      </c>
      <c r="B6002" t="s">
        <v>4629</v>
      </c>
      <c r="C6002" t="s">
        <v>488</v>
      </c>
      <c r="F6002">
        <v>315</v>
      </c>
      <c r="G6002" s="5" t="s">
        <v>67</v>
      </c>
      <c r="I6002" s="6" t="s">
        <v>60</v>
      </c>
    </row>
    <row r="6003" spans="1:9" x14ac:dyDescent="0.25">
      <c r="A6003">
        <v>2</v>
      </c>
      <c r="B6003" t="s">
        <v>3331</v>
      </c>
      <c r="C6003" t="s">
        <v>761</v>
      </c>
      <c r="F6003">
        <v>315</v>
      </c>
      <c r="G6003" s="5" t="s">
        <v>67</v>
      </c>
      <c r="I6003" s="6" t="s">
        <v>60</v>
      </c>
    </row>
    <row r="6004" spans="1:9" x14ac:dyDescent="0.25">
      <c r="A6004">
        <v>2</v>
      </c>
      <c r="B6004" t="s">
        <v>3212</v>
      </c>
      <c r="C6004" t="s">
        <v>156</v>
      </c>
      <c r="F6004">
        <v>315</v>
      </c>
      <c r="G6004" s="5" t="s">
        <v>67</v>
      </c>
      <c r="I6004" s="6" t="s">
        <v>60</v>
      </c>
    </row>
    <row r="6005" spans="1:9" x14ac:dyDescent="0.25">
      <c r="A6005">
        <v>2</v>
      </c>
      <c r="B6005" t="s">
        <v>760</v>
      </c>
      <c r="C6005" t="s">
        <v>92</v>
      </c>
      <c r="F6005">
        <v>315</v>
      </c>
      <c r="G6005" s="5" t="s">
        <v>67</v>
      </c>
      <c r="I6005" s="6" t="s">
        <v>3653</v>
      </c>
    </row>
    <row r="6006" spans="1:9" x14ac:dyDescent="0.25">
      <c r="A6006">
        <v>2</v>
      </c>
      <c r="B6006" t="s">
        <v>635</v>
      </c>
      <c r="C6006" t="s">
        <v>153</v>
      </c>
      <c r="F6006">
        <v>315</v>
      </c>
      <c r="G6006" s="5" t="s">
        <v>67</v>
      </c>
      <c r="I6006" s="6" t="s">
        <v>60</v>
      </c>
    </row>
    <row r="6007" spans="1:9" x14ac:dyDescent="0.25">
      <c r="A6007">
        <v>2</v>
      </c>
      <c r="B6007" t="s">
        <v>455</v>
      </c>
      <c r="C6007" t="s">
        <v>538</v>
      </c>
      <c r="F6007">
        <v>315</v>
      </c>
      <c r="G6007" s="5" t="s">
        <v>67</v>
      </c>
      <c r="I6007" s="6" t="s">
        <v>3653</v>
      </c>
    </row>
    <row r="6008" spans="1:9" x14ac:dyDescent="0.25">
      <c r="A6008">
        <v>2</v>
      </c>
      <c r="B6008" t="s">
        <v>1986</v>
      </c>
      <c r="C6008" t="s">
        <v>110</v>
      </c>
      <c r="F6008">
        <v>315</v>
      </c>
      <c r="G6008" s="5" t="s">
        <v>67</v>
      </c>
      <c r="I6008" s="6" t="s">
        <v>3653</v>
      </c>
    </row>
    <row r="6009" spans="1:9" x14ac:dyDescent="0.25">
      <c r="A6009">
        <v>2</v>
      </c>
      <c r="B6009" t="s">
        <v>5455</v>
      </c>
      <c r="C6009" t="s">
        <v>1700</v>
      </c>
      <c r="F6009">
        <v>315</v>
      </c>
      <c r="G6009" s="5" t="s">
        <v>67</v>
      </c>
      <c r="I6009" s="6" t="s">
        <v>60</v>
      </c>
    </row>
    <row r="6010" spans="1:9" x14ac:dyDescent="0.25">
      <c r="A6010">
        <v>2</v>
      </c>
      <c r="B6010" t="s">
        <v>1406</v>
      </c>
      <c r="C6010" t="s">
        <v>2951</v>
      </c>
      <c r="F6010">
        <v>315</v>
      </c>
      <c r="G6010" s="5" t="s">
        <v>67</v>
      </c>
      <c r="I6010" s="6" t="s">
        <v>3653</v>
      </c>
    </row>
    <row r="6011" spans="1:9" x14ac:dyDescent="0.25">
      <c r="A6011">
        <v>2</v>
      </c>
      <c r="B6011" t="s">
        <v>342</v>
      </c>
      <c r="C6011" t="s">
        <v>751</v>
      </c>
      <c r="F6011">
        <v>315</v>
      </c>
      <c r="G6011" s="5" t="s">
        <v>67</v>
      </c>
      <c r="I6011" s="6" t="s">
        <v>3653</v>
      </c>
    </row>
    <row r="6012" spans="1:9" x14ac:dyDescent="0.25">
      <c r="A6012">
        <v>2</v>
      </c>
      <c r="B6012" t="s">
        <v>4348</v>
      </c>
      <c r="C6012" t="s">
        <v>154</v>
      </c>
      <c r="F6012">
        <v>315</v>
      </c>
      <c r="G6012" s="5" t="s">
        <v>67</v>
      </c>
      <c r="I6012" s="6" t="s">
        <v>60</v>
      </c>
    </row>
    <row r="6013" spans="1:9" x14ac:dyDescent="0.25">
      <c r="A6013">
        <v>2</v>
      </c>
      <c r="B6013" t="s">
        <v>1987</v>
      </c>
      <c r="C6013" t="s">
        <v>114</v>
      </c>
      <c r="F6013">
        <v>315</v>
      </c>
      <c r="G6013" s="5" t="s">
        <v>67</v>
      </c>
      <c r="I6013" s="6" t="s">
        <v>3653</v>
      </c>
    </row>
    <row r="6014" spans="1:9" x14ac:dyDescent="0.25">
      <c r="A6014">
        <v>2</v>
      </c>
      <c r="B6014" t="s">
        <v>296</v>
      </c>
      <c r="C6014" t="s">
        <v>78</v>
      </c>
      <c r="F6014">
        <v>315</v>
      </c>
      <c r="G6014" s="5" t="s">
        <v>67</v>
      </c>
      <c r="I6014" s="6" t="s">
        <v>60</v>
      </c>
    </row>
    <row r="6015" spans="1:9" x14ac:dyDescent="0.25">
      <c r="A6015">
        <v>2</v>
      </c>
      <c r="B6015" t="s">
        <v>4870</v>
      </c>
      <c r="C6015" t="s">
        <v>1194</v>
      </c>
      <c r="F6015">
        <v>315</v>
      </c>
      <c r="G6015" s="5" t="s">
        <v>67</v>
      </c>
      <c r="I6015" s="6" t="s">
        <v>60</v>
      </c>
    </row>
    <row r="6016" spans="1:9" x14ac:dyDescent="0.25">
      <c r="A6016">
        <v>2</v>
      </c>
      <c r="B6016" t="s">
        <v>186</v>
      </c>
      <c r="C6016" t="s">
        <v>1338</v>
      </c>
      <c r="F6016">
        <v>315</v>
      </c>
      <c r="G6016" s="5" t="s">
        <v>67</v>
      </c>
      <c r="I6016" s="6" t="s">
        <v>60</v>
      </c>
    </row>
    <row r="6017" spans="1:9" x14ac:dyDescent="0.25">
      <c r="A6017">
        <v>2</v>
      </c>
      <c r="B6017" t="s">
        <v>841</v>
      </c>
      <c r="C6017" t="s">
        <v>70</v>
      </c>
      <c r="F6017">
        <v>315</v>
      </c>
      <c r="G6017" s="5" t="s">
        <v>67</v>
      </c>
      <c r="I6017" s="6" t="s">
        <v>60</v>
      </c>
    </row>
    <row r="6018" spans="1:9" x14ac:dyDescent="0.25">
      <c r="A6018">
        <v>2</v>
      </c>
      <c r="B6018" t="s">
        <v>87</v>
      </c>
      <c r="C6018" t="s">
        <v>153</v>
      </c>
      <c r="F6018">
        <v>315</v>
      </c>
      <c r="G6018" s="5" t="s">
        <v>67</v>
      </c>
      <c r="I6018" s="6" t="s">
        <v>60</v>
      </c>
    </row>
    <row r="6019" spans="1:9" x14ac:dyDescent="0.25">
      <c r="A6019">
        <v>2</v>
      </c>
      <c r="B6019" t="s">
        <v>506</v>
      </c>
      <c r="C6019" t="s">
        <v>105</v>
      </c>
      <c r="F6019">
        <v>315</v>
      </c>
      <c r="G6019" s="5" t="s">
        <v>67</v>
      </c>
      <c r="I6019" s="6" t="s">
        <v>60</v>
      </c>
    </row>
    <row r="6020" spans="1:9" x14ac:dyDescent="0.25">
      <c r="A6020">
        <v>2</v>
      </c>
      <c r="B6020" t="s">
        <v>902</v>
      </c>
      <c r="C6020" t="s">
        <v>1805</v>
      </c>
      <c r="F6020">
        <v>315</v>
      </c>
      <c r="G6020" s="5" t="s">
        <v>67</v>
      </c>
      <c r="I6020" s="6" t="s">
        <v>60</v>
      </c>
    </row>
    <row r="6021" spans="1:9" x14ac:dyDescent="0.25">
      <c r="A6021">
        <v>2</v>
      </c>
      <c r="B6021" t="s">
        <v>1595</v>
      </c>
      <c r="C6021" t="s">
        <v>5456</v>
      </c>
      <c r="F6021">
        <v>315</v>
      </c>
      <c r="G6021" s="5" t="s">
        <v>67</v>
      </c>
      <c r="I6021" s="6" t="s">
        <v>60</v>
      </c>
    </row>
    <row r="6022" spans="1:9" x14ac:dyDescent="0.25">
      <c r="A6022">
        <v>2</v>
      </c>
      <c r="B6022" t="s">
        <v>348</v>
      </c>
      <c r="C6022" t="s">
        <v>204</v>
      </c>
      <c r="F6022">
        <v>315</v>
      </c>
      <c r="G6022" s="5" t="s">
        <v>67</v>
      </c>
      <c r="I6022" s="6" t="s">
        <v>60</v>
      </c>
    </row>
    <row r="6023" spans="1:9" x14ac:dyDescent="0.25">
      <c r="A6023">
        <v>2</v>
      </c>
      <c r="B6023" t="s">
        <v>975</v>
      </c>
      <c r="C6023" t="s">
        <v>136</v>
      </c>
      <c r="F6023">
        <v>315</v>
      </c>
      <c r="G6023" s="5" t="s">
        <v>67</v>
      </c>
      <c r="I6023" s="6" t="s">
        <v>60</v>
      </c>
    </row>
    <row r="6024" spans="1:9" x14ac:dyDescent="0.25">
      <c r="A6024">
        <v>2</v>
      </c>
      <c r="B6024" t="s">
        <v>405</v>
      </c>
      <c r="C6024" t="s">
        <v>105</v>
      </c>
      <c r="F6024">
        <v>315</v>
      </c>
      <c r="G6024" s="5" t="s">
        <v>67</v>
      </c>
      <c r="I6024" s="6" t="s">
        <v>60</v>
      </c>
    </row>
    <row r="6025" spans="1:9" x14ac:dyDescent="0.25">
      <c r="A6025">
        <v>2</v>
      </c>
      <c r="B6025" t="s">
        <v>1793</v>
      </c>
      <c r="C6025" t="s">
        <v>173</v>
      </c>
      <c r="F6025">
        <v>315</v>
      </c>
      <c r="G6025" s="5" t="s">
        <v>67</v>
      </c>
      <c r="I6025" s="6" t="s">
        <v>60</v>
      </c>
    </row>
    <row r="6026" spans="1:9" x14ac:dyDescent="0.25">
      <c r="A6026">
        <v>2</v>
      </c>
      <c r="B6026" t="s">
        <v>628</v>
      </c>
      <c r="C6026" t="s">
        <v>105</v>
      </c>
      <c r="F6026">
        <v>315</v>
      </c>
      <c r="G6026" s="5" t="s">
        <v>67</v>
      </c>
      <c r="I6026" s="6" t="s">
        <v>60</v>
      </c>
    </row>
    <row r="6027" spans="1:9" x14ac:dyDescent="0.25">
      <c r="A6027">
        <v>2</v>
      </c>
      <c r="B6027" t="s">
        <v>5457</v>
      </c>
      <c r="C6027" t="s">
        <v>384</v>
      </c>
      <c r="F6027">
        <v>315</v>
      </c>
      <c r="G6027" s="5" t="s">
        <v>67</v>
      </c>
      <c r="I6027" s="6" t="s">
        <v>60</v>
      </c>
    </row>
    <row r="6028" spans="1:9" x14ac:dyDescent="0.25">
      <c r="A6028">
        <v>2</v>
      </c>
      <c r="B6028" t="s">
        <v>5458</v>
      </c>
      <c r="C6028" t="s">
        <v>1674</v>
      </c>
      <c r="F6028">
        <v>315</v>
      </c>
      <c r="G6028" s="5" t="s">
        <v>67</v>
      </c>
      <c r="I6028" s="6" t="s">
        <v>60</v>
      </c>
    </row>
    <row r="6029" spans="1:9" x14ac:dyDescent="0.25">
      <c r="A6029">
        <v>2</v>
      </c>
      <c r="B6029" t="s">
        <v>1809</v>
      </c>
      <c r="C6029" t="s">
        <v>1929</v>
      </c>
      <c r="F6029">
        <v>315</v>
      </c>
      <c r="G6029" s="5" t="s">
        <v>67</v>
      </c>
      <c r="I6029" s="6" t="s">
        <v>3653</v>
      </c>
    </row>
    <row r="6030" spans="1:9" x14ac:dyDescent="0.25">
      <c r="A6030">
        <v>2</v>
      </c>
      <c r="B6030" t="s">
        <v>1811</v>
      </c>
      <c r="C6030" t="s">
        <v>739</v>
      </c>
      <c r="F6030">
        <v>315</v>
      </c>
      <c r="G6030" s="5" t="s">
        <v>67</v>
      </c>
      <c r="I6030" s="6" t="s">
        <v>60</v>
      </c>
    </row>
    <row r="6031" spans="1:9" x14ac:dyDescent="0.25">
      <c r="A6031">
        <v>2</v>
      </c>
      <c r="B6031" t="s">
        <v>1987</v>
      </c>
      <c r="C6031" t="s">
        <v>234</v>
      </c>
      <c r="F6031">
        <v>315</v>
      </c>
      <c r="G6031" s="5" t="s">
        <v>67</v>
      </c>
      <c r="I6031" s="6" t="s">
        <v>3653</v>
      </c>
    </row>
    <row r="6032" spans="1:9" x14ac:dyDescent="0.25">
      <c r="A6032">
        <v>2</v>
      </c>
      <c r="B6032" t="s">
        <v>2551</v>
      </c>
      <c r="C6032" t="s">
        <v>307</v>
      </c>
      <c r="F6032">
        <v>315</v>
      </c>
      <c r="G6032" s="5" t="s">
        <v>67</v>
      </c>
      <c r="I6032" s="6" t="s">
        <v>60</v>
      </c>
    </row>
    <row r="6033" spans="1:9" x14ac:dyDescent="0.25">
      <c r="A6033">
        <v>2</v>
      </c>
      <c r="B6033" t="s">
        <v>463</v>
      </c>
      <c r="C6033" t="s">
        <v>78</v>
      </c>
      <c r="F6033">
        <v>315</v>
      </c>
      <c r="G6033" s="5" t="s">
        <v>67</v>
      </c>
      <c r="I6033" s="6" t="s">
        <v>3653</v>
      </c>
    </row>
    <row r="6034" spans="1:9" x14ac:dyDescent="0.25">
      <c r="A6034">
        <v>2</v>
      </c>
      <c r="B6034" t="s">
        <v>1855</v>
      </c>
      <c r="C6034" t="s">
        <v>5459</v>
      </c>
      <c r="F6034">
        <v>315</v>
      </c>
      <c r="G6034" s="5" t="s">
        <v>67</v>
      </c>
      <c r="I6034" s="6" t="s">
        <v>60</v>
      </c>
    </row>
    <row r="6035" spans="1:9" x14ac:dyDescent="0.25">
      <c r="A6035">
        <v>2</v>
      </c>
      <c r="B6035" t="s">
        <v>5460</v>
      </c>
      <c r="C6035" t="s">
        <v>66</v>
      </c>
      <c r="F6035">
        <v>315</v>
      </c>
      <c r="G6035" s="5" t="s">
        <v>67</v>
      </c>
      <c r="I6035" s="6" t="s">
        <v>60</v>
      </c>
    </row>
    <row r="6036" spans="1:9" x14ac:dyDescent="0.25">
      <c r="A6036">
        <v>2</v>
      </c>
      <c r="B6036" t="s">
        <v>2550</v>
      </c>
      <c r="C6036" t="s">
        <v>1603</v>
      </c>
      <c r="F6036">
        <v>315</v>
      </c>
      <c r="G6036" s="5" t="s">
        <v>67</v>
      </c>
      <c r="I6036" s="6" t="s">
        <v>60</v>
      </c>
    </row>
    <row r="6037" spans="1:9" x14ac:dyDescent="0.25">
      <c r="A6037">
        <v>2</v>
      </c>
      <c r="B6037" t="s">
        <v>348</v>
      </c>
      <c r="C6037" t="s">
        <v>300</v>
      </c>
      <c r="F6037">
        <v>315</v>
      </c>
      <c r="G6037" s="5" t="s">
        <v>67</v>
      </c>
      <c r="I6037" s="6" t="s">
        <v>60</v>
      </c>
    </row>
    <row r="6038" spans="1:9" x14ac:dyDescent="0.25">
      <c r="A6038">
        <v>2</v>
      </c>
      <c r="B6038" t="s">
        <v>314</v>
      </c>
      <c r="C6038" t="s">
        <v>5461</v>
      </c>
      <c r="F6038">
        <v>315</v>
      </c>
      <c r="G6038" s="5" t="s">
        <v>67</v>
      </c>
      <c r="I6038" s="6" t="s">
        <v>60</v>
      </c>
    </row>
    <row r="6039" spans="1:9" x14ac:dyDescent="0.25">
      <c r="A6039">
        <v>2</v>
      </c>
      <c r="B6039" t="s">
        <v>87</v>
      </c>
      <c r="C6039" t="s">
        <v>288</v>
      </c>
      <c r="F6039">
        <v>315</v>
      </c>
      <c r="G6039" s="5" t="s">
        <v>67</v>
      </c>
      <c r="I6039" s="6" t="s">
        <v>60</v>
      </c>
    </row>
    <row r="6040" spans="1:9" x14ac:dyDescent="0.25">
      <c r="A6040">
        <v>2</v>
      </c>
      <c r="B6040" t="s">
        <v>5462</v>
      </c>
      <c r="C6040" t="s">
        <v>141</v>
      </c>
      <c r="F6040">
        <v>315</v>
      </c>
      <c r="G6040" s="5" t="s">
        <v>67</v>
      </c>
      <c r="I6040" s="6" t="s">
        <v>60</v>
      </c>
    </row>
    <row r="6041" spans="1:9" x14ac:dyDescent="0.25">
      <c r="A6041">
        <v>2</v>
      </c>
      <c r="B6041" t="s">
        <v>87</v>
      </c>
      <c r="C6041" t="s">
        <v>410</v>
      </c>
      <c r="F6041">
        <v>315</v>
      </c>
      <c r="G6041" s="5" t="s">
        <v>67</v>
      </c>
      <c r="I6041" s="6" t="s">
        <v>60</v>
      </c>
    </row>
    <row r="6042" spans="1:9" x14ac:dyDescent="0.25">
      <c r="A6042">
        <v>2</v>
      </c>
      <c r="B6042" t="s">
        <v>336</v>
      </c>
      <c r="C6042" t="s">
        <v>70</v>
      </c>
      <c r="F6042">
        <v>315</v>
      </c>
      <c r="G6042" s="5" t="s">
        <v>67</v>
      </c>
      <c r="I6042" s="6" t="s">
        <v>60</v>
      </c>
    </row>
    <row r="6043" spans="1:9" x14ac:dyDescent="0.25">
      <c r="A6043">
        <v>2</v>
      </c>
      <c r="B6043" t="s">
        <v>890</v>
      </c>
      <c r="C6043" t="s">
        <v>455</v>
      </c>
      <c r="F6043">
        <v>315</v>
      </c>
      <c r="G6043" s="5" t="s">
        <v>67</v>
      </c>
      <c r="I6043" s="6" t="s">
        <v>60</v>
      </c>
    </row>
    <row r="6044" spans="1:9" x14ac:dyDescent="0.25">
      <c r="A6044">
        <v>2</v>
      </c>
      <c r="B6044" t="s">
        <v>1824</v>
      </c>
      <c r="C6044" t="s">
        <v>143</v>
      </c>
      <c r="F6044">
        <v>315</v>
      </c>
      <c r="G6044" s="5" t="s">
        <v>67</v>
      </c>
      <c r="I6044" s="6" t="s">
        <v>60</v>
      </c>
    </row>
    <row r="6045" spans="1:9" x14ac:dyDescent="0.25">
      <c r="A6045">
        <v>2</v>
      </c>
      <c r="B6045" t="s">
        <v>383</v>
      </c>
      <c r="C6045" t="s">
        <v>382</v>
      </c>
      <c r="F6045">
        <v>315</v>
      </c>
      <c r="G6045" s="5" t="s">
        <v>67</v>
      </c>
      <c r="I6045" s="6" t="s">
        <v>60</v>
      </c>
    </row>
    <row r="6046" spans="1:9" x14ac:dyDescent="0.25">
      <c r="A6046">
        <v>2</v>
      </c>
      <c r="B6046" t="s">
        <v>1793</v>
      </c>
      <c r="C6046" t="s">
        <v>546</v>
      </c>
      <c r="F6046">
        <v>315</v>
      </c>
      <c r="G6046" s="5" t="s">
        <v>67</v>
      </c>
      <c r="I6046" s="6" t="s">
        <v>60</v>
      </c>
    </row>
    <row r="6047" spans="1:9" x14ac:dyDescent="0.25">
      <c r="A6047">
        <v>2</v>
      </c>
      <c r="B6047" t="s">
        <v>1752</v>
      </c>
      <c r="C6047" t="s">
        <v>601</v>
      </c>
      <c r="F6047">
        <v>315</v>
      </c>
      <c r="G6047" s="5" t="s">
        <v>67</v>
      </c>
      <c r="I6047" s="6" t="s">
        <v>60</v>
      </c>
    </row>
    <row r="6048" spans="1:9" x14ac:dyDescent="0.25">
      <c r="A6048">
        <v>2</v>
      </c>
      <c r="B6048" t="s">
        <v>1197</v>
      </c>
      <c r="C6048" t="s">
        <v>430</v>
      </c>
      <c r="F6048">
        <v>315</v>
      </c>
      <c r="G6048" s="5" t="s">
        <v>67</v>
      </c>
      <c r="I6048" s="6" t="s">
        <v>60</v>
      </c>
    </row>
    <row r="6049" spans="1:9" x14ac:dyDescent="0.25">
      <c r="A6049">
        <v>2</v>
      </c>
      <c r="B6049" t="s">
        <v>1406</v>
      </c>
      <c r="C6049" t="s">
        <v>309</v>
      </c>
      <c r="F6049">
        <v>315</v>
      </c>
      <c r="G6049" s="5" t="s">
        <v>67</v>
      </c>
      <c r="I6049" s="6" t="s">
        <v>3653</v>
      </c>
    </row>
    <row r="6050" spans="1:9" x14ac:dyDescent="0.25">
      <c r="A6050">
        <v>2</v>
      </c>
      <c r="B6050" t="s">
        <v>1191</v>
      </c>
      <c r="C6050" t="s">
        <v>3435</v>
      </c>
      <c r="F6050">
        <v>315</v>
      </c>
      <c r="G6050" s="5" t="s">
        <v>67</v>
      </c>
      <c r="I6050" s="6" t="s">
        <v>60</v>
      </c>
    </row>
    <row r="6051" spans="1:9" x14ac:dyDescent="0.25">
      <c r="A6051">
        <v>2</v>
      </c>
      <c r="B6051" t="s">
        <v>5031</v>
      </c>
      <c r="C6051" t="s">
        <v>5463</v>
      </c>
      <c r="F6051">
        <v>315</v>
      </c>
      <c r="G6051" s="5" t="s">
        <v>67</v>
      </c>
      <c r="I6051" s="6" t="s">
        <v>60</v>
      </c>
    </row>
    <row r="6052" spans="1:9" x14ac:dyDescent="0.25">
      <c r="A6052">
        <v>2</v>
      </c>
      <c r="B6052" t="s">
        <v>900</v>
      </c>
      <c r="C6052" t="s">
        <v>195</v>
      </c>
      <c r="F6052">
        <v>315</v>
      </c>
      <c r="G6052" s="5" t="s">
        <v>67</v>
      </c>
      <c r="I6052" s="6" t="s">
        <v>60</v>
      </c>
    </row>
    <row r="6053" spans="1:9" x14ac:dyDescent="0.25">
      <c r="A6053">
        <v>2</v>
      </c>
      <c r="B6053" t="s">
        <v>5464</v>
      </c>
      <c r="C6053" t="s">
        <v>410</v>
      </c>
      <c r="F6053">
        <v>315</v>
      </c>
      <c r="G6053" s="5" t="s">
        <v>67</v>
      </c>
      <c r="I6053" s="6" t="s">
        <v>60</v>
      </c>
    </row>
    <row r="6054" spans="1:9" x14ac:dyDescent="0.25">
      <c r="A6054">
        <v>2</v>
      </c>
      <c r="B6054" t="s">
        <v>1115</v>
      </c>
      <c r="C6054" t="s">
        <v>195</v>
      </c>
      <c r="F6054">
        <v>315</v>
      </c>
      <c r="G6054" s="5" t="s">
        <v>67</v>
      </c>
      <c r="I6054" s="6" t="s">
        <v>60</v>
      </c>
    </row>
    <row r="6055" spans="1:9" x14ac:dyDescent="0.25">
      <c r="A6055">
        <v>2</v>
      </c>
      <c r="B6055" t="s">
        <v>5465</v>
      </c>
      <c r="C6055" t="s">
        <v>204</v>
      </c>
      <c r="F6055">
        <v>315</v>
      </c>
      <c r="G6055" s="5" t="s">
        <v>67</v>
      </c>
      <c r="I6055" s="6" t="s">
        <v>60</v>
      </c>
    </row>
    <row r="6056" spans="1:9" x14ac:dyDescent="0.25">
      <c r="A6056">
        <v>2</v>
      </c>
      <c r="B6056" t="s">
        <v>495</v>
      </c>
      <c r="C6056" t="s">
        <v>5466</v>
      </c>
      <c r="F6056">
        <v>315</v>
      </c>
      <c r="G6056" s="5" t="s">
        <v>67</v>
      </c>
      <c r="I6056" s="6" t="s">
        <v>60</v>
      </c>
    </row>
    <row r="6057" spans="1:9" x14ac:dyDescent="0.25">
      <c r="A6057">
        <v>2</v>
      </c>
      <c r="B6057" t="s">
        <v>5467</v>
      </c>
      <c r="C6057" t="s">
        <v>356</v>
      </c>
      <c r="F6057">
        <v>315</v>
      </c>
      <c r="G6057" s="5" t="s">
        <v>67</v>
      </c>
      <c r="I6057" s="6" t="s">
        <v>3653</v>
      </c>
    </row>
    <row r="6058" spans="1:9" x14ac:dyDescent="0.25">
      <c r="A6058">
        <v>2</v>
      </c>
      <c r="B6058" t="s">
        <v>1011</v>
      </c>
      <c r="C6058" t="s">
        <v>445</v>
      </c>
      <c r="F6058">
        <v>315</v>
      </c>
      <c r="G6058" s="5" t="s">
        <v>67</v>
      </c>
      <c r="I6058" s="6" t="s">
        <v>3653</v>
      </c>
    </row>
    <row r="6059" spans="1:9" x14ac:dyDescent="0.25">
      <c r="A6059">
        <v>2</v>
      </c>
      <c r="B6059" t="s">
        <v>1986</v>
      </c>
      <c r="C6059" t="s">
        <v>340</v>
      </c>
      <c r="F6059">
        <v>315</v>
      </c>
      <c r="G6059" s="5" t="s">
        <v>67</v>
      </c>
      <c r="I6059" s="6" t="s">
        <v>3653</v>
      </c>
    </row>
    <row r="6060" spans="1:9" x14ac:dyDescent="0.25">
      <c r="A6060">
        <v>2</v>
      </c>
      <c r="B6060" t="s">
        <v>3425</v>
      </c>
      <c r="C6060" t="s">
        <v>105</v>
      </c>
      <c r="F6060">
        <v>315</v>
      </c>
      <c r="G6060" s="5" t="s">
        <v>67</v>
      </c>
      <c r="I6060" s="6" t="s">
        <v>60</v>
      </c>
    </row>
    <row r="6061" spans="1:9" x14ac:dyDescent="0.25">
      <c r="A6061">
        <v>2</v>
      </c>
      <c r="B6061" t="s">
        <v>1793</v>
      </c>
      <c r="C6061" t="s">
        <v>451</v>
      </c>
      <c r="F6061">
        <v>315</v>
      </c>
      <c r="G6061" s="5" t="s">
        <v>67</v>
      </c>
      <c r="I6061" s="6" t="s">
        <v>60</v>
      </c>
    </row>
    <row r="6062" spans="1:9" x14ac:dyDescent="0.25">
      <c r="A6062">
        <v>2</v>
      </c>
      <c r="B6062" t="s">
        <v>4632</v>
      </c>
      <c r="C6062" t="s">
        <v>237</v>
      </c>
      <c r="F6062">
        <v>315</v>
      </c>
      <c r="G6062" s="5" t="s">
        <v>67</v>
      </c>
      <c r="I6062" s="6" t="s">
        <v>60</v>
      </c>
    </row>
    <row r="6063" spans="1:9" x14ac:dyDescent="0.25">
      <c r="A6063">
        <v>2</v>
      </c>
      <c r="B6063" t="s">
        <v>1191</v>
      </c>
      <c r="C6063" t="s">
        <v>451</v>
      </c>
      <c r="F6063">
        <v>315</v>
      </c>
      <c r="G6063" s="5" t="s">
        <v>67</v>
      </c>
      <c r="I6063" s="6" t="s">
        <v>60</v>
      </c>
    </row>
    <row r="6064" spans="1:9" x14ac:dyDescent="0.25">
      <c r="A6064">
        <v>2</v>
      </c>
      <c r="B6064" t="s">
        <v>1697</v>
      </c>
      <c r="C6064" t="s">
        <v>173</v>
      </c>
      <c r="F6064">
        <v>315</v>
      </c>
      <c r="G6064" s="5" t="s">
        <v>67</v>
      </c>
      <c r="I6064" s="6" t="s">
        <v>60</v>
      </c>
    </row>
    <row r="6065" spans="1:9" x14ac:dyDescent="0.25">
      <c r="A6065">
        <v>2</v>
      </c>
      <c r="B6065" t="s">
        <v>1793</v>
      </c>
      <c r="C6065" t="s">
        <v>261</v>
      </c>
      <c r="F6065">
        <v>315</v>
      </c>
      <c r="G6065" s="5" t="s">
        <v>67</v>
      </c>
      <c r="I6065" s="6" t="s">
        <v>60</v>
      </c>
    </row>
    <row r="6066" spans="1:9" x14ac:dyDescent="0.25">
      <c r="A6066">
        <v>2</v>
      </c>
      <c r="B6066" t="s">
        <v>1643</v>
      </c>
      <c r="C6066" t="s">
        <v>78</v>
      </c>
      <c r="F6066">
        <v>315</v>
      </c>
      <c r="G6066" s="5" t="s">
        <v>67</v>
      </c>
      <c r="I6066" s="6" t="s">
        <v>60</v>
      </c>
    </row>
    <row r="6067" spans="1:9" x14ac:dyDescent="0.25">
      <c r="A6067">
        <v>2</v>
      </c>
      <c r="B6067" t="s">
        <v>2523</v>
      </c>
      <c r="C6067" t="s">
        <v>5468</v>
      </c>
      <c r="F6067">
        <v>315</v>
      </c>
      <c r="G6067" s="5" t="s">
        <v>67</v>
      </c>
      <c r="I6067" s="6" t="s">
        <v>60</v>
      </c>
    </row>
    <row r="6068" spans="1:9" x14ac:dyDescent="0.25">
      <c r="A6068">
        <v>2</v>
      </c>
      <c r="B6068" t="s">
        <v>258</v>
      </c>
      <c r="C6068" t="s">
        <v>5469</v>
      </c>
      <c r="F6068">
        <v>315</v>
      </c>
      <c r="G6068" s="5" t="s">
        <v>67</v>
      </c>
      <c r="I6068" s="6" t="s">
        <v>60</v>
      </c>
    </row>
    <row r="6069" spans="1:9" x14ac:dyDescent="0.25">
      <c r="A6069">
        <v>2</v>
      </c>
      <c r="B6069" t="s">
        <v>2833</v>
      </c>
      <c r="C6069" t="s">
        <v>250</v>
      </c>
      <c r="F6069">
        <v>315</v>
      </c>
      <c r="G6069" s="5" t="s">
        <v>67</v>
      </c>
      <c r="I6069" s="6" t="s">
        <v>60</v>
      </c>
    </row>
    <row r="6070" spans="1:9" x14ac:dyDescent="0.25">
      <c r="A6070">
        <v>2</v>
      </c>
      <c r="B6070" t="s">
        <v>5470</v>
      </c>
      <c r="C6070" t="s">
        <v>130</v>
      </c>
      <c r="F6070">
        <v>315</v>
      </c>
      <c r="G6070" s="5" t="s">
        <v>67</v>
      </c>
      <c r="I6070" s="6" t="s">
        <v>3653</v>
      </c>
    </row>
    <row r="6071" spans="1:9" x14ac:dyDescent="0.25">
      <c r="A6071">
        <v>2</v>
      </c>
      <c r="B6071" t="s">
        <v>5471</v>
      </c>
      <c r="C6071" t="s">
        <v>145</v>
      </c>
      <c r="F6071">
        <v>315</v>
      </c>
      <c r="G6071" s="5" t="s">
        <v>67</v>
      </c>
      <c r="I6071" s="6" t="s">
        <v>3653</v>
      </c>
    </row>
    <row r="6072" spans="1:9" x14ac:dyDescent="0.25">
      <c r="A6072">
        <v>2</v>
      </c>
      <c r="B6072" t="s">
        <v>424</v>
      </c>
      <c r="C6072" t="s">
        <v>5472</v>
      </c>
      <c r="F6072">
        <v>315</v>
      </c>
      <c r="G6072" s="5" t="s">
        <v>67</v>
      </c>
      <c r="I6072" s="6" t="s">
        <v>3653</v>
      </c>
    </row>
    <row r="6073" spans="1:9" x14ac:dyDescent="0.25">
      <c r="A6073">
        <v>2</v>
      </c>
      <c r="B6073" t="s">
        <v>2020</v>
      </c>
      <c r="C6073" t="s">
        <v>209</v>
      </c>
      <c r="F6073">
        <v>315</v>
      </c>
      <c r="G6073" s="5" t="s">
        <v>67</v>
      </c>
      <c r="I6073" s="6" t="s">
        <v>60</v>
      </c>
    </row>
    <row r="6074" spans="1:9" x14ac:dyDescent="0.25">
      <c r="A6074">
        <v>2</v>
      </c>
      <c r="B6074" t="s">
        <v>658</v>
      </c>
      <c r="C6074" t="s">
        <v>2476</v>
      </c>
      <c r="F6074">
        <v>315</v>
      </c>
      <c r="G6074" s="5" t="s">
        <v>67</v>
      </c>
      <c r="I6074" s="6" t="s">
        <v>60</v>
      </c>
    </row>
    <row r="6075" spans="1:9" x14ac:dyDescent="0.25">
      <c r="A6075">
        <v>2</v>
      </c>
      <c r="B6075" t="s">
        <v>1681</v>
      </c>
      <c r="C6075" t="s">
        <v>93</v>
      </c>
      <c r="F6075">
        <v>315</v>
      </c>
      <c r="G6075" s="5" t="s">
        <v>67</v>
      </c>
      <c r="I6075" s="6" t="s">
        <v>60</v>
      </c>
    </row>
    <row r="6076" spans="1:9" x14ac:dyDescent="0.25">
      <c r="A6076">
        <v>2</v>
      </c>
      <c r="B6076" t="s">
        <v>348</v>
      </c>
      <c r="C6076" t="s">
        <v>376</v>
      </c>
      <c r="F6076">
        <v>315</v>
      </c>
      <c r="G6076" s="5" t="s">
        <v>67</v>
      </c>
      <c r="I6076" s="6" t="s">
        <v>60</v>
      </c>
    </row>
    <row r="6077" spans="1:9" x14ac:dyDescent="0.25">
      <c r="A6077">
        <v>2</v>
      </c>
      <c r="B6077" t="s">
        <v>1153</v>
      </c>
      <c r="C6077" t="s">
        <v>3344</v>
      </c>
      <c r="F6077">
        <v>315</v>
      </c>
      <c r="G6077" s="5" t="s">
        <v>67</v>
      </c>
      <c r="I6077" s="6" t="s">
        <v>60</v>
      </c>
    </row>
    <row r="6078" spans="1:9" x14ac:dyDescent="0.25">
      <c r="A6078">
        <v>2</v>
      </c>
      <c r="B6078" t="s">
        <v>5473</v>
      </c>
      <c r="C6078" t="s">
        <v>750</v>
      </c>
      <c r="F6078">
        <v>315</v>
      </c>
      <c r="G6078" s="5" t="s">
        <v>67</v>
      </c>
      <c r="I6078" s="6" t="s">
        <v>60</v>
      </c>
    </row>
    <row r="6079" spans="1:9" x14ac:dyDescent="0.25">
      <c r="A6079">
        <v>2</v>
      </c>
      <c r="B6079" t="s">
        <v>966</v>
      </c>
      <c r="C6079" t="s">
        <v>5474</v>
      </c>
      <c r="F6079">
        <v>315</v>
      </c>
      <c r="G6079" s="5" t="s">
        <v>67</v>
      </c>
      <c r="I6079" s="6" t="s">
        <v>3653</v>
      </c>
    </row>
    <row r="6080" spans="1:9" x14ac:dyDescent="0.25">
      <c r="A6080">
        <v>2</v>
      </c>
      <c r="B6080" t="s">
        <v>618</v>
      </c>
      <c r="C6080" t="s">
        <v>813</v>
      </c>
      <c r="F6080">
        <v>315</v>
      </c>
      <c r="G6080" s="5" t="s">
        <v>67</v>
      </c>
      <c r="I6080" s="6" t="s">
        <v>3653</v>
      </c>
    </row>
    <row r="6081" spans="1:9" x14ac:dyDescent="0.25">
      <c r="A6081">
        <v>2</v>
      </c>
      <c r="B6081" t="s">
        <v>387</v>
      </c>
      <c r="C6081" t="s">
        <v>184</v>
      </c>
      <c r="F6081">
        <v>315</v>
      </c>
      <c r="G6081" s="5" t="s">
        <v>67</v>
      </c>
      <c r="I6081" s="6" t="s">
        <v>60</v>
      </c>
    </row>
    <row r="6082" spans="1:9" x14ac:dyDescent="0.25">
      <c r="A6082">
        <v>2</v>
      </c>
      <c r="B6082" t="s">
        <v>2031</v>
      </c>
      <c r="C6082" t="s">
        <v>227</v>
      </c>
      <c r="F6082">
        <v>315</v>
      </c>
      <c r="G6082" s="5" t="s">
        <v>67</v>
      </c>
      <c r="I6082" s="6" t="s">
        <v>60</v>
      </c>
    </row>
    <row r="6083" spans="1:9" x14ac:dyDescent="0.25">
      <c r="A6083">
        <v>2</v>
      </c>
      <c r="B6083" t="s">
        <v>1640</v>
      </c>
      <c r="C6083" t="s">
        <v>447</v>
      </c>
      <c r="F6083">
        <v>315</v>
      </c>
      <c r="G6083" s="5" t="s">
        <v>67</v>
      </c>
      <c r="I6083" s="6" t="s">
        <v>60</v>
      </c>
    </row>
    <row r="6084" spans="1:9" x14ac:dyDescent="0.25">
      <c r="A6084">
        <v>2</v>
      </c>
      <c r="B6084" t="s">
        <v>5475</v>
      </c>
      <c r="C6084" t="s">
        <v>260</v>
      </c>
      <c r="F6084">
        <v>315</v>
      </c>
      <c r="G6084" s="5" t="s">
        <v>67</v>
      </c>
      <c r="I6084" s="6" t="s">
        <v>60</v>
      </c>
    </row>
    <row r="6085" spans="1:9" x14ac:dyDescent="0.25">
      <c r="A6085">
        <v>2</v>
      </c>
      <c r="B6085" t="s">
        <v>3123</v>
      </c>
      <c r="C6085" t="s">
        <v>817</v>
      </c>
      <c r="F6085">
        <v>315</v>
      </c>
      <c r="G6085" s="5" t="s">
        <v>67</v>
      </c>
      <c r="I6085" s="6" t="s">
        <v>60</v>
      </c>
    </row>
    <row r="6086" spans="1:9" x14ac:dyDescent="0.25">
      <c r="A6086">
        <v>2</v>
      </c>
      <c r="B6086" t="s">
        <v>915</v>
      </c>
      <c r="C6086" t="s">
        <v>1338</v>
      </c>
      <c r="F6086">
        <v>315</v>
      </c>
      <c r="G6086" s="5" t="s">
        <v>67</v>
      </c>
      <c r="I6086" s="6" t="s">
        <v>60</v>
      </c>
    </row>
    <row r="6087" spans="1:9" x14ac:dyDescent="0.25">
      <c r="A6087">
        <v>2</v>
      </c>
      <c r="B6087" t="s">
        <v>2147</v>
      </c>
      <c r="C6087" t="s">
        <v>484</v>
      </c>
      <c r="F6087">
        <v>315</v>
      </c>
      <c r="G6087" s="5" t="s">
        <v>67</v>
      </c>
      <c r="I6087" s="6" t="s">
        <v>60</v>
      </c>
    </row>
    <row r="6088" spans="1:9" x14ac:dyDescent="0.25">
      <c r="A6088">
        <v>2</v>
      </c>
      <c r="B6088" t="s">
        <v>3422</v>
      </c>
      <c r="C6088" t="s">
        <v>250</v>
      </c>
      <c r="F6088">
        <v>315</v>
      </c>
      <c r="G6088" s="5" t="s">
        <v>67</v>
      </c>
      <c r="I6088" s="6" t="s">
        <v>60</v>
      </c>
    </row>
    <row r="6089" spans="1:9" x14ac:dyDescent="0.25">
      <c r="A6089">
        <v>2</v>
      </c>
      <c r="B6089" t="s">
        <v>5476</v>
      </c>
      <c r="C6089" t="s">
        <v>307</v>
      </c>
      <c r="F6089">
        <v>315</v>
      </c>
      <c r="G6089" s="5" t="s">
        <v>67</v>
      </c>
      <c r="I6089" s="6" t="s">
        <v>60</v>
      </c>
    </row>
    <row r="6090" spans="1:9" x14ac:dyDescent="0.25">
      <c r="A6090">
        <v>2</v>
      </c>
      <c r="B6090" t="s">
        <v>94</v>
      </c>
      <c r="C6090" t="s">
        <v>1120</v>
      </c>
      <c r="F6090">
        <v>315</v>
      </c>
      <c r="G6090" s="5" t="s">
        <v>67</v>
      </c>
      <c r="I6090" s="6" t="s">
        <v>3653</v>
      </c>
    </row>
    <row r="6091" spans="1:9" x14ac:dyDescent="0.25">
      <c r="A6091">
        <v>2</v>
      </c>
      <c r="B6091" t="s">
        <v>308</v>
      </c>
      <c r="C6091" t="s">
        <v>288</v>
      </c>
      <c r="F6091">
        <v>315</v>
      </c>
      <c r="G6091" s="5" t="s">
        <v>67</v>
      </c>
      <c r="I6091" s="6" t="s">
        <v>60</v>
      </c>
    </row>
    <row r="6092" spans="1:9" x14ac:dyDescent="0.25">
      <c r="A6092">
        <v>2</v>
      </c>
      <c r="B6092" t="s">
        <v>87</v>
      </c>
      <c r="C6092" t="s">
        <v>77</v>
      </c>
      <c r="F6092">
        <v>315</v>
      </c>
      <c r="G6092" s="5" t="s">
        <v>67</v>
      </c>
      <c r="I6092" s="6" t="s">
        <v>60</v>
      </c>
    </row>
    <row r="6093" spans="1:9" x14ac:dyDescent="0.25">
      <c r="A6093">
        <v>2</v>
      </c>
      <c r="B6093" t="s">
        <v>1860</v>
      </c>
      <c r="C6093" t="s">
        <v>145</v>
      </c>
      <c r="F6093">
        <v>315</v>
      </c>
      <c r="G6093" s="5" t="s">
        <v>67</v>
      </c>
      <c r="I6093" s="6" t="s">
        <v>60</v>
      </c>
    </row>
    <row r="6094" spans="1:9" x14ac:dyDescent="0.25">
      <c r="A6094">
        <v>2</v>
      </c>
      <c r="B6094" t="s">
        <v>631</v>
      </c>
      <c r="C6094" t="s">
        <v>1492</v>
      </c>
      <c r="F6094">
        <v>315</v>
      </c>
      <c r="G6094" s="5" t="s">
        <v>67</v>
      </c>
      <c r="I6094" s="6" t="s">
        <v>60</v>
      </c>
    </row>
    <row r="6095" spans="1:9" x14ac:dyDescent="0.25">
      <c r="A6095">
        <v>2</v>
      </c>
      <c r="B6095" t="s">
        <v>5477</v>
      </c>
      <c r="C6095" t="s">
        <v>141</v>
      </c>
      <c r="F6095">
        <v>315</v>
      </c>
      <c r="G6095" s="5" t="s">
        <v>67</v>
      </c>
      <c r="I6095" s="6" t="s">
        <v>60</v>
      </c>
    </row>
    <row r="6096" spans="1:9" x14ac:dyDescent="0.25">
      <c r="A6096">
        <v>2</v>
      </c>
      <c r="B6096" t="s">
        <v>2506</v>
      </c>
      <c r="C6096" t="s">
        <v>105</v>
      </c>
      <c r="F6096">
        <v>315</v>
      </c>
      <c r="G6096" s="5" t="s">
        <v>67</v>
      </c>
      <c r="I6096" s="6" t="s">
        <v>60</v>
      </c>
    </row>
    <row r="6097" spans="1:9" x14ac:dyDescent="0.25">
      <c r="A6097">
        <v>2</v>
      </c>
      <c r="B6097" t="s">
        <v>1752</v>
      </c>
      <c r="C6097" t="s">
        <v>105</v>
      </c>
      <c r="F6097">
        <v>315</v>
      </c>
      <c r="G6097" s="5" t="s">
        <v>67</v>
      </c>
      <c r="I6097" s="6" t="s">
        <v>60</v>
      </c>
    </row>
    <row r="6098" spans="1:9" x14ac:dyDescent="0.25">
      <c r="A6098">
        <v>2</v>
      </c>
      <c r="B6098" t="s">
        <v>1793</v>
      </c>
      <c r="C6098" t="s">
        <v>2981</v>
      </c>
      <c r="F6098">
        <v>315</v>
      </c>
      <c r="G6098" s="5" t="s">
        <v>67</v>
      </c>
      <c r="I6098" s="6" t="s">
        <v>60</v>
      </c>
    </row>
    <row r="6099" spans="1:9" x14ac:dyDescent="0.25">
      <c r="A6099">
        <v>2</v>
      </c>
      <c r="B6099" t="s">
        <v>5478</v>
      </c>
      <c r="C6099" t="s">
        <v>90</v>
      </c>
      <c r="F6099">
        <v>315</v>
      </c>
      <c r="G6099" s="5" t="s">
        <v>67</v>
      </c>
      <c r="I6099" s="6" t="s">
        <v>60</v>
      </c>
    </row>
    <row r="6100" spans="1:9" x14ac:dyDescent="0.25">
      <c r="A6100">
        <v>2</v>
      </c>
      <c r="B6100" t="s">
        <v>393</v>
      </c>
      <c r="C6100" t="s">
        <v>372</v>
      </c>
      <c r="F6100">
        <v>315</v>
      </c>
      <c r="G6100" s="5" t="s">
        <v>67</v>
      </c>
      <c r="I6100" s="6" t="s">
        <v>60</v>
      </c>
    </row>
    <row r="6101" spans="1:9" x14ac:dyDescent="0.25">
      <c r="A6101">
        <v>2</v>
      </c>
      <c r="B6101" t="s">
        <v>5480</v>
      </c>
      <c r="C6101" t="s">
        <v>184</v>
      </c>
      <c r="F6101">
        <v>315</v>
      </c>
      <c r="G6101" s="5" t="s">
        <v>67</v>
      </c>
      <c r="I6101" s="6" t="s">
        <v>60</v>
      </c>
    </row>
    <row r="6102" spans="1:9" x14ac:dyDescent="0.25">
      <c r="A6102">
        <v>2</v>
      </c>
      <c r="B6102" t="s">
        <v>205</v>
      </c>
      <c r="C6102" t="s">
        <v>250</v>
      </c>
      <c r="F6102">
        <v>315</v>
      </c>
      <c r="G6102" s="5" t="s">
        <v>67</v>
      </c>
      <c r="I6102" s="6" t="s">
        <v>3653</v>
      </c>
    </row>
    <row r="6103" spans="1:9" x14ac:dyDescent="0.25">
      <c r="A6103">
        <v>2</v>
      </c>
      <c r="B6103" t="s">
        <v>5481</v>
      </c>
      <c r="C6103" t="s">
        <v>340</v>
      </c>
      <c r="F6103">
        <v>315</v>
      </c>
      <c r="G6103" s="5" t="s">
        <v>67</v>
      </c>
      <c r="I6103" s="6" t="s">
        <v>3653</v>
      </c>
    </row>
    <row r="6104" spans="1:9" x14ac:dyDescent="0.25">
      <c r="A6104">
        <v>2</v>
      </c>
      <c r="B6104" t="s">
        <v>5089</v>
      </c>
      <c r="C6104" t="s">
        <v>5482</v>
      </c>
      <c r="F6104">
        <v>315</v>
      </c>
      <c r="G6104" s="5" t="s">
        <v>67</v>
      </c>
      <c r="I6104" s="6" t="s">
        <v>60</v>
      </c>
    </row>
    <row r="6105" spans="1:9" x14ac:dyDescent="0.25">
      <c r="A6105">
        <v>2</v>
      </c>
      <c r="B6105" t="s">
        <v>5483</v>
      </c>
      <c r="C6105" t="s">
        <v>92</v>
      </c>
      <c r="F6105">
        <v>315</v>
      </c>
      <c r="G6105" s="5" t="s">
        <v>67</v>
      </c>
      <c r="I6105" s="6" t="s">
        <v>3653</v>
      </c>
    </row>
    <row r="6106" spans="1:9" x14ac:dyDescent="0.25">
      <c r="A6106">
        <v>2</v>
      </c>
      <c r="B6106" t="s">
        <v>1663</v>
      </c>
      <c r="C6106" t="s">
        <v>1667</v>
      </c>
      <c r="F6106">
        <v>315</v>
      </c>
      <c r="G6106" s="5" t="s">
        <v>67</v>
      </c>
      <c r="I6106" s="6" t="s">
        <v>60</v>
      </c>
    </row>
    <row r="6107" spans="1:9" x14ac:dyDescent="0.25">
      <c r="A6107">
        <v>2</v>
      </c>
      <c r="B6107" t="s">
        <v>87</v>
      </c>
      <c r="C6107" t="s">
        <v>5484</v>
      </c>
      <c r="F6107">
        <v>315</v>
      </c>
      <c r="G6107" s="5" t="s">
        <v>67</v>
      </c>
      <c r="I6107" s="6" t="s">
        <v>60</v>
      </c>
    </row>
    <row r="6108" spans="1:9" x14ac:dyDescent="0.25">
      <c r="A6108">
        <v>2</v>
      </c>
      <c r="B6108" t="s">
        <v>5485</v>
      </c>
      <c r="C6108" t="s">
        <v>1326</v>
      </c>
      <c r="F6108">
        <v>315</v>
      </c>
      <c r="G6108" s="5" t="s">
        <v>67</v>
      </c>
      <c r="I6108" s="6" t="s">
        <v>60</v>
      </c>
    </row>
    <row r="6109" spans="1:9" x14ac:dyDescent="0.25">
      <c r="A6109">
        <v>2</v>
      </c>
      <c r="B6109" t="s">
        <v>4973</v>
      </c>
      <c r="C6109" t="s">
        <v>5486</v>
      </c>
      <c r="F6109">
        <v>315</v>
      </c>
      <c r="G6109" s="5" t="s">
        <v>67</v>
      </c>
      <c r="I6109" s="6" t="s">
        <v>60</v>
      </c>
    </row>
    <row r="6110" spans="1:9" x14ac:dyDescent="0.25">
      <c r="A6110">
        <v>2</v>
      </c>
      <c r="B6110" t="s">
        <v>5487</v>
      </c>
      <c r="C6110" t="s">
        <v>136</v>
      </c>
      <c r="F6110">
        <v>315</v>
      </c>
      <c r="G6110" s="5" t="s">
        <v>67</v>
      </c>
      <c r="I6110" s="6" t="s">
        <v>3653</v>
      </c>
    </row>
    <row r="6111" spans="1:9" x14ac:dyDescent="0.25">
      <c r="A6111">
        <v>2</v>
      </c>
      <c r="B6111" t="s">
        <v>4511</v>
      </c>
      <c r="C6111" t="s">
        <v>105</v>
      </c>
      <c r="F6111">
        <v>315</v>
      </c>
      <c r="G6111" s="5" t="s">
        <v>67</v>
      </c>
      <c r="I6111" s="6" t="s">
        <v>60</v>
      </c>
    </row>
    <row r="6112" spans="1:9" x14ac:dyDescent="0.25">
      <c r="A6112">
        <v>2</v>
      </c>
      <c r="B6112" t="s">
        <v>214</v>
      </c>
      <c r="C6112" t="s">
        <v>392</v>
      </c>
      <c r="F6112">
        <v>315</v>
      </c>
      <c r="G6112" s="5" t="s">
        <v>67</v>
      </c>
      <c r="I6112" s="6" t="s">
        <v>60</v>
      </c>
    </row>
    <row r="6113" spans="1:9" x14ac:dyDescent="0.25">
      <c r="A6113">
        <v>2</v>
      </c>
      <c r="B6113" t="s">
        <v>1834</v>
      </c>
      <c r="C6113" t="s">
        <v>316</v>
      </c>
      <c r="F6113">
        <v>315</v>
      </c>
      <c r="G6113" s="5" t="s">
        <v>67</v>
      </c>
      <c r="I6113" s="6" t="s">
        <v>60</v>
      </c>
    </row>
    <row r="6114" spans="1:9" x14ac:dyDescent="0.25">
      <c r="A6114">
        <v>2</v>
      </c>
      <c r="B6114" t="s">
        <v>1184</v>
      </c>
      <c r="C6114" t="s">
        <v>251</v>
      </c>
      <c r="F6114">
        <v>315</v>
      </c>
      <c r="G6114" s="5" t="s">
        <v>67</v>
      </c>
      <c r="I6114" s="6" t="s">
        <v>60</v>
      </c>
    </row>
    <row r="6115" spans="1:9" x14ac:dyDescent="0.25">
      <c r="A6115">
        <v>2</v>
      </c>
      <c r="B6115" t="s">
        <v>140</v>
      </c>
      <c r="C6115" t="s">
        <v>1719</v>
      </c>
      <c r="F6115">
        <v>315</v>
      </c>
      <c r="G6115" s="5" t="s">
        <v>67</v>
      </c>
      <c r="I6115" s="6" t="s">
        <v>60</v>
      </c>
    </row>
    <row r="6116" spans="1:9" x14ac:dyDescent="0.25">
      <c r="A6116">
        <v>2</v>
      </c>
      <c r="B6116" t="s">
        <v>2215</v>
      </c>
      <c r="C6116" t="s">
        <v>1796</v>
      </c>
      <c r="F6116">
        <v>315</v>
      </c>
      <c r="G6116" s="5" t="s">
        <v>67</v>
      </c>
      <c r="I6116" s="6" t="s">
        <v>60</v>
      </c>
    </row>
    <row r="6117" spans="1:9" x14ac:dyDescent="0.25">
      <c r="A6117">
        <v>2</v>
      </c>
      <c r="B6117" t="s">
        <v>1042</v>
      </c>
      <c r="C6117" t="s">
        <v>198</v>
      </c>
      <c r="F6117">
        <v>315</v>
      </c>
      <c r="G6117" s="5" t="s">
        <v>67</v>
      </c>
      <c r="I6117" s="6" t="s">
        <v>3653</v>
      </c>
    </row>
    <row r="6118" spans="1:9" x14ac:dyDescent="0.25">
      <c r="A6118">
        <v>2</v>
      </c>
      <c r="B6118" t="s">
        <v>252</v>
      </c>
      <c r="C6118" t="s">
        <v>237</v>
      </c>
      <c r="F6118">
        <v>315</v>
      </c>
      <c r="G6118" s="5" t="s">
        <v>67</v>
      </c>
      <c r="I6118" s="6" t="s">
        <v>60</v>
      </c>
    </row>
    <row r="6119" spans="1:9" x14ac:dyDescent="0.25">
      <c r="A6119">
        <v>2</v>
      </c>
      <c r="B6119" t="s">
        <v>541</v>
      </c>
      <c r="C6119" t="s">
        <v>427</v>
      </c>
      <c r="F6119">
        <v>315</v>
      </c>
      <c r="G6119" s="5" t="s">
        <v>67</v>
      </c>
      <c r="I6119" s="6" t="s">
        <v>3653</v>
      </c>
    </row>
    <row r="6120" spans="1:9" x14ac:dyDescent="0.25">
      <c r="A6120">
        <v>2</v>
      </c>
      <c r="B6120" t="s">
        <v>2783</v>
      </c>
      <c r="C6120" t="s">
        <v>447</v>
      </c>
      <c r="F6120">
        <v>315</v>
      </c>
      <c r="G6120" s="5" t="s">
        <v>67</v>
      </c>
      <c r="I6120" s="6" t="s">
        <v>60</v>
      </c>
    </row>
    <row r="6121" spans="1:9" x14ac:dyDescent="0.25">
      <c r="A6121">
        <v>2</v>
      </c>
      <c r="B6121" t="s">
        <v>1894</v>
      </c>
      <c r="C6121" t="s">
        <v>307</v>
      </c>
      <c r="F6121">
        <v>315</v>
      </c>
      <c r="G6121" s="5" t="s">
        <v>67</v>
      </c>
      <c r="I6121" s="6" t="s">
        <v>60</v>
      </c>
    </row>
    <row r="6122" spans="1:9" x14ac:dyDescent="0.25">
      <c r="A6122">
        <v>2</v>
      </c>
      <c r="B6122" t="s">
        <v>5488</v>
      </c>
      <c r="C6122" t="s">
        <v>5489</v>
      </c>
      <c r="F6122">
        <v>315</v>
      </c>
      <c r="G6122" s="5" t="s">
        <v>67</v>
      </c>
      <c r="I6122" s="6" t="s">
        <v>60</v>
      </c>
    </row>
    <row r="6123" spans="1:9" x14ac:dyDescent="0.25">
      <c r="A6123">
        <v>2</v>
      </c>
      <c r="B6123" t="s">
        <v>501</v>
      </c>
      <c r="C6123" t="s">
        <v>153</v>
      </c>
      <c r="F6123">
        <v>315</v>
      </c>
      <c r="G6123" s="5" t="s">
        <v>67</v>
      </c>
      <c r="I6123" s="6" t="s">
        <v>3653</v>
      </c>
    </row>
    <row r="6124" spans="1:9" x14ac:dyDescent="0.25">
      <c r="A6124">
        <v>2</v>
      </c>
      <c r="B6124" t="s">
        <v>3135</v>
      </c>
      <c r="C6124" t="s">
        <v>2120</v>
      </c>
      <c r="F6124">
        <v>315</v>
      </c>
      <c r="G6124" s="5" t="s">
        <v>67</v>
      </c>
      <c r="I6124" s="6" t="s">
        <v>60</v>
      </c>
    </row>
    <row r="6125" spans="1:9" x14ac:dyDescent="0.25">
      <c r="A6125">
        <v>2</v>
      </c>
      <c r="B6125" t="s">
        <v>207</v>
      </c>
      <c r="C6125" t="s">
        <v>283</v>
      </c>
      <c r="F6125">
        <v>315</v>
      </c>
      <c r="G6125" s="5" t="s">
        <v>67</v>
      </c>
      <c r="I6125" s="6" t="s">
        <v>60</v>
      </c>
    </row>
    <row r="6126" spans="1:9" x14ac:dyDescent="0.25">
      <c r="A6126">
        <v>2</v>
      </c>
      <c r="B6126" t="s">
        <v>658</v>
      </c>
      <c r="C6126" t="s">
        <v>5490</v>
      </c>
      <c r="F6126">
        <v>315</v>
      </c>
      <c r="G6126" s="5" t="s">
        <v>67</v>
      </c>
      <c r="I6126" s="6" t="s">
        <v>60</v>
      </c>
    </row>
    <row r="6127" spans="1:9" x14ac:dyDescent="0.25">
      <c r="A6127">
        <v>2</v>
      </c>
      <c r="B6127" t="s">
        <v>606</v>
      </c>
      <c r="C6127" t="s">
        <v>276</v>
      </c>
      <c r="F6127">
        <v>315</v>
      </c>
      <c r="G6127" s="5" t="s">
        <v>67</v>
      </c>
      <c r="I6127" s="6" t="s">
        <v>60</v>
      </c>
    </row>
    <row r="6128" spans="1:9" x14ac:dyDescent="0.25">
      <c r="A6128">
        <v>2</v>
      </c>
      <c r="B6128" t="s">
        <v>2592</v>
      </c>
      <c r="C6128" t="s">
        <v>70</v>
      </c>
      <c r="F6128">
        <v>315</v>
      </c>
      <c r="G6128" s="5" t="s">
        <v>67</v>
      </c>
      <c r="I6128" s="6" t="s">
        <v>60</v>
      </c>
    </row>
    <row r="6129" spans="1:9" x14ac:dyDescent="0.25">
      <c r="A6129">
        <v>2</v>
      </c>
      <c r="B6129" t="s">
        <v>1787</v>
      </c>
      <c r="C6129" t="s">
        <v>398</v>
      </c>
      <c r="F6129">
        <v>315</v>
      </c>
      <c r="G6129" s="5" t="s">
        <v>67</v>
      </c>
      <c r="I6129" s="6" t="s">
        <v>60</v>
      </c>
    </row>
    <row r="6130" spans="1:9" x14ac:dyDescent="0.25">
      <c r="A6130">
        <v>2</v>
      </c>
      <c r="B6130" t="s">
        <v>321</v>
      </c>
      <c r="C6130" t="s">
        <v>5492</v>
      </c>
      <c r="F6130">
        <v>315</v>
      </c>
      <c r="G6130" s="5" t="s">
        <v>67</v>
      </c>
      <c r="I6130" s="6" t="s">
        <v>3653</v>
      </c>
    </row>
    <row r="6131" spans="1:9" x14ac:dyDescent="0.25">
      <c r="A6131">
        <v>2</v>
      </c>
      <c r="B6131" t="s">
        <v>5493</v>
      </c>
      <c r="C6131" t="s">
        <v>278</v>
      </c>
      <c r="F6131">
        <v>315</v>
      </c>
      <c r="G6131" s="5" t="s">
        <v>67</v>
      </c>
      <c r="I6131" s="6" t="s">
        <v>60</v>
      </c>
    </row>
    <row r="6132" spans="1:9" x14ac:dyDescent="0.25">
      <c r="A6132">
        <v>2</v>
      </c>
      <c r="B6132" t="s">
        <v>252</v>
      </c>
      <c r="C6132" t="s">
        <v>70</v>
      </c>
      <c r="F6132">
        <v>315</v>
      </c>
      <c r="G6132" s="5" t="s">
        <v>67</v>
      </c>
      <c r="I6132" s="6" t="s">
        <v>60</v>
      </c>
    </row>
    <row r="6133" spans="1:9" x14ac:dyDescent="0.25">
      <c r="A6133">
        <v>2</v>
      </c>
      <c r="B6133" t="s">
        <v>5494</v>
      </c>
      <c r="C6133" t="s">
        <v>1935</v>
      </c>
      <c r="F6133">
        <v>315</v>
      </c>
      <c r="G6133" s="5" t="s">
        <v>67</v>
      </c>
      <c r="I6133" s="6" t="s">
        <v>60</v>
      </c>
    </row>
    <row r="6134" spans="1:9" x14ac:dyDescent="0.25">
      <c r="A6134">
        <v>2</v>
      </c>
      <c r="B6134" t="s">
        <v>487</v>
      </c>
      <c r="C6134" t="s">
        <v>107</v>
      </c>
      <c r="F6134">
        <v>315</v>
      </c>
      <c r="G6134" s="5" t="s">
        <v>67</v>
      </c>
      <c r="I6134" s="6" t="s">
        <v>60</v>
      </c>
    </row>
    <row r="6135" spans="1:9" x14ac:dyDescent="0.25">
      <c r="A6135">
        <v>2</v>
      </c>
      <c r="B6135" t="s">
        <v>405</v>
      </c>
      <c r="C6135" t="s">
        <v>368</v>
      </c>
      <c r="F6135">
        <v>315</v>
      </c>
      <c r="G6135" s="5" t="s">
        <v>67</v>
      </c>
      <c r="I6135" s="6" t="s">
        <v>60</v>
      </c>
    </row>
    <row r="6136" spans="1:9" x14ac:dyDescent="0.25">
      <c r="A6136">
        <v>2</v>
      </c>
      <c r="B6136" t="s">
        <v>258</v>
      </c>
      <c r="C6136" t="s">
        <v>70</v>
      </c>
      <c r="F6136">
        <v>315</v>
      </c>
      <c r="G6136" s="5" t="s">
        <v>67</v>
      </c>
      <c r="I6136" s="6" t="s">
        <v>60</v>
      </c>
    </row>
    <row r="6137" spans="1:9" x14ac:dyDescent="0.25">
      <c r="A6137">
        <v>2</v>
      </c>
      <c r="B6137" t="s">
        <v>5031</v>
      </c>
      <c r="C6137" t="s">
        <v>153</v>
      </c>
      <c r="F6137">
        <v>315</v>
      </c>
      <c r="G6137" s="5" t="s">
        <v>67</v>
      </c>
      <c r="I6137" s="6" t="s">
        <v>60</v>
      </c>
    </row>
    <row r="6138" spans="1:9" x14ac:dyDescent="0.25">
      <c r="A6138">
        <v>2</v>
      </c>
      <c r="B6138" t="s">
        <v>589</v>
      </c>
      <c r="C6138" t="s">
        <v>365</v>
      </c>
      <c r="F6138">
        <v>315</v>
      </c>
      <c r="G6138" s="5" t="s">
        <v>67</v>
      </c>
      <c r="I6138" s="6" t="s">
        <v>3653</v>
      </c>
    </row>
    <row r="6139" spans="1:9" x14ac:dyDescent="0.25">
      <c r="A6139">
        <v>2</v>
      </c>
      <c r="B6139" t="s">
        <v>5495</v>
      </c>
      <c r="C6139" t="s">
        <v>803</v>
      </c>
      <c r="F6139">
        <v>315</v>
      </c>
      <c r="G6139" s="5" t="s">
        <v>67</v>
      </c>
      <c r="I6139" s="6" t="s">
        <v>60</v>
      </c>
    </row>
    <row r="6140" spans="1:9" x14ac:dyDescent="0.25">
      <c r="A6140">
        <v>2</v>
      </c>
      <c r="B6140" t="s">
        <v>5496</v>
      </c>
      <c r="C6140" t="s">
        <v>107</v>
      </c>
      <c r="F6140">
        <v>315</v>
      </c>
      <c r="G6140" s="5" t="s">
        <v>67</v>
      </c>
      <c r="I6140" s="6" t="s">
        <v>3653</v>
      </c>
    </row>
    <row r="6141" spans="1:9" x14ac:dyDescent="0.25">
      <c r="A6141">
        <v>2</v>
      </c>
      <c r="B6141" t="s">
        <v>5497</v>
      </c>
      <c r="C6141" t="s">
        <v>953</v>
      </c>
      <c r="F6141">
        <v>315</v>
      </c>
      <c r="G6141" s="5" t="s">
        <v>67</v>
      </c>
      <c r="I6141" s="6" t="s">
        <v>60</v>
      </c>
    </row>
    <row r="6142" spans="1:9" x14ac:dyDescent="0.25">
      <c r="A6142">
        <v>2</v>
      </c>
      <c r="B6142" t="s">
        <v>1695</v>
      </c>
      <c r="C6142" t="s">
        <v>2546</v>
      </c>
      <c r="F6142">
        <v>315</v>
      </c>
      <c r="G6142" s="5" t="s">
        <v>67</v>
      </c>
      <c r="I6142" s="6" t="s">
        <v>60</v>
      </c>
    </row>
    <row r="6143" spans="1:9" x14ac:dyDescent="0.25">
      <c r="A6143">
        <v>2</v>
      </c>
      <c r="B6143" t="s">
        <v>1278</v>
      </c>
      <c r="C6143" t="s">
        <v>119</v>
      </c>
      <c r="F6143">
        <v>315</v>
      </c>
      <c r="G6143" s="5" t="s">
        <v>67</v>
      </c>
      <c r="I6143" s="6" t="s">
        <v>3653</v>
      </c>
    </row>
    <row r="6144" spans="1:9" x14ac:dyDescent="0.25">
      <c r="A6144">
        <v>2</v>
      </c>
      <c r="B6144" t="s">
        <v>501</v>
      </c>
      <c r="C6144" t="s">
        <v>206</v>
      </c>
      <c r="F6144">
        <v>315</v>
      </c>
      <c r="G6144" s="5" t="s">
        <v>67</v>
      </c>
      <c r="I6144" s="6" t="s">
        <v>60</v>
      </c>
    </row>
    <row r="6145" spans="1:9" x14ac:dyDescent="0.25">
      <c r="A6145">
        <v>2</v>
      </c>
      <c r="B6145" t="s">
        <v>3028</v>
      </c>
      <c r="C6145" t="s">
        <v>195</v>
      </c>
      <c r="F6145">
        <v>315</v>
      </c>
      <c r="G6145" s="5" t="s">
        <v>67</v>
      </c>
      <c r="I6145" s="6" t="s">
        <v>60</v>
      </c>
    </row>
    <row r="6146" spans="1:9" x14ac:dyDescent="0.25">
      <c r="A6146">
        <v>2</v>
      </c>
      <c r="B6146" t="s">
        <v>966</v>
      </c>
      <c r="C6146" t="s">
        <v>398</v>
      </c>
      <c r="F6146">
        <v>315</v>
      </c>
      <c r="G6146" s="5" t="s">
        <v>67</v>
      </c>
      <c r="I6146" s="6" t="s">
        <v>3653</v>
      </c>
    </row>
    <row r="6147" spans="1:9" x14ac:dyDescent="0.25">
      <c r="A6147">
        <v>2</v>
      </c>
      <c r="B6147" t="s">
        <v>5498</v>
      </c>
      <c r="C6147" t="s">
        <v>90</v>
      </c>
      <c r="F6147">
        <v>315</v>
      </c>
      <c r="G6147" s="5" t="s">
        <v>67</v>
      </c>
      <c r="I6147" s="6" t="s">
        <v>60</v>
      </c>
    </row>
    <row r="6148" spans="1:9" x14ac:dyDescent="0.25">
      <c r="A6148">
        <v>2</v>
      </c>
      <c r="B6148" t="s">
        <v>1104</v>
      </c>
      <c r="C6148" t="s">
        <v>675</v>
      </c>
      <c r="F6148">
        <v>315</v>
      </c>
      <c r="G6148" s="5" t="s">
        <v>67</v>
      </c>
      <c r="I6148" s="6" t="s">
        <v>3653</v>
      </c>
    </row>
    <row r="6149" spans="1:9" x14ac:dyDescent="0.25">
      <c r="A6149">
        <v>2</v>
      </c>
      <c r="B6149" t="s">
        <v>3036</v>
      </c>
      <c r="C6149" t="s">
        <v>923</v>
      </c>
      <c r="F6149">
        <v>315</v>
      </c>
      <c r="G6149" s="5" t="s">
        <v>67</v>
      </c>
      <c r="I6149" s="6" t="s">
        <v>60</v>
      </c>
    </row>
    <row r="6150" spans="1:9" x14ac:dyDescent="0.25">
      <c r="A6150">
        <v>2</v>
      </c>
      <c r="B6150" t="s">
        <v>2821</v>
      </c>
      <c r="C6150" t="s">
        <v>675</v>
      </c>
      <c r="F6150">
        <v>315</v>
      </c>
      <c r="G6150" s="5" t="s">
        <v>67</v>
      </c>
      <c r="I6150" s="6" t="s">
        <v>3653</v>
      </c>
    </row>
    <row r="6151" spans="1:9" x14ac:dyDescent="0.25">
      <c r="A6151">
        <v>2</v>
      </c>
      <c r="B6151" t="s">
        <v>3219</v>
      </c>
      <c r="C6151" t="s">
        <v>757</v>
      </c>
      <c r="F6151">
        <v>315</v>
      </c>
      <c r="G6151" s="5" t="s">
        <v>67</v>
      </c>
      <c r="I6151" s="6" t="s">
        <v>60</v>
      </c>
    </row>
    <row r="6152" spans="1:9" x14ac:dyDescent="0.25">
      <c r="A6152">
        <v>2</v>
      </c>
      <c r="B6152" t="s">
        <v>5499</v>
      </c>
      <c r="C6152" t="s">
        <v>410</v>
      </c>
      <c r="F6152">
        <v>315</v>
      </c>
      <c r="G6152" s="5" t="s">
        <v>67</v>
      </c>
      <c r="I6152" s="6" t="s">
        <v>60</v>
      </c>
    </row>
    <row r="6153" spans="1:9" x14ac:dyDescent="0.25">
      <c r="A6153">
        <v>2</v>
      </c>
      <c r="B6153" t="s">
        <v>3828</v>
      </c>
      <c r="C6153" t="s">
        <v>1084</v>
      </c>
      <c r="F6153">
        <v>315</v>
      </c>
      <c r="G6153" s="5" t="s">
        <v>67</v>
      </c>
      <c r="I6153" s="6" t="s">
        <v>60</v>
      </c>
    </row>
    <row r="6154" spans="1:9" x14ac:dyDescent="0.25">
      <c r="A6154">
        <v>2</v>
      </c>
      <c r="B6154" t="s">
        <v>5500</v>
      </c>
      <c r="C6154" t="s">
        <v>561</v>
      </c>
      <c r="F6154">
        <v>315</v>
      </c>
      <c r="G6154" s="5" t="s">
        <v>67</v>
      </c>
      <c r="I6154" s="6" t="s">
        <v>60</v>
      </c>
    </row>
    <row r="6155" spans="1:9" x14ac:dyDescent="0.25">
      <c r="A6155">
        <v>2</v>
      </c>
      <c r="B6155" t="s">
        <v>3169</v>
      </c>
      <c r="C6155" t="s">
        <v>153</v>
      </c>
      <c r="F6155">
        <v>315</v>
      </c>
      <c r="G6155" s="5" t="s">
        <v>67</v>
      </c>
      <c r="I6155" s="6" t="s">
        <v>60</v>
      </c>
    </row>
    <row r="6156" spans="1:9" x14ac:dyDescent="0.25">
      <c r="A6156">
        <v>2</v>
      </c>
      <c r="B6156" t="s">
        <v>1716</v>
      </c>
      <c r="C6156" t="s">
        <v>515</v>
      </c>
      <c r="F6156">
        <v>315</v>
      </c>
      <c r="G6156" s="5" t="s">
        <v>67</v>
      </c>
      <c r="I6156" s="6" t="s">
        <v>3653</v>
      </c>
    </row>
    <row r="6157" spans="1:9" x14ac:dyDescent="0.25">
      <c r="A6157">
        <v>2</v>
      </c>
      <c r="B6157" t="s">
        <v>314</v>
      </c>
      <c r="C6157" t="s">
        <v>136</v>
      </c>
      <c r="F6157">
        <v>315</v>
      </c>
      <c r="G6157" s="5" t="s">
        <v>67</v>
      </c>
      <c r="I6157" s="6" t="s">
        <v>60</v>
      </c>
    </row>
    <row r="6158" spans="1:9" x14ac:dyDescent="0.25">
      <c r="A6158">
        <v>2</v>
      </c>
      <c r="B6158" t="s">
        <v>2500</v>
      </c>
      <c r="C6158" t="s">
        <v>484</v>
      </c>
      <c r="F6158">
        <v>315</v>
      </c>
      <c r="G6158" s="5" t="s">
        <v>67</v>
      </c>
      <c r="I6158" s="6" t="s">
        <v>60</v>
      </c>
    </row>
    <row r="6159" spans="1:9" x14ac:dyDescent="0.25">
      <c r="A6159">
        <v>2</v>
      </c>
      <c r="B6159" t="s">
        <v>2300</v>
      </c>
      <c r="C6159" t="s">
        <v>237</v>
      </c>
      <c r="F6159">
        <v>315</v>
      </c>
      <c r="G6159" s="5" t="s">
        <v>67</v>
      </c>
      <c r="I6159" s="6" t="s">
        <v>60</v>
      </c>
    </row>
    <row r="6160" spans="1:9" x14ac:dyDescent="0.25">
      <c r="A6160">
        <v>2</v>
      </c>
      <c r="B6160" t="s">
        <v>1273</v>
      </c>
      <c r="C6160" t="s">
        <v>1392</v>
      </c>
      <c r="F6160">
        <v>315</v>
      </c>
      <c r="G6160" s="5" t="s">
        <v>67</v>
      </c>
      <c r="I6160" s="6" t="s">
        <v>60</v>
      </c>
    </row>
    <row r="6161" spans="1:9" x14ac:dyDescent="0.25">
      <c r="A6161">
        <v>2</v>
      </c>
      <c r="B6161" t="s">
        <v>2878</v>
      </c>
      <c r="C6161" t="s">
        <v>237</v>
      </c>
      <c r="F6161">
        <v>315</v>
      </c>
      <c r="G6161" s="5" t="s">
        <v>67</v>
      </c>
      <c r="I6161" s="6" t="s">
        <v>60</v>
      </c>
    </row>
    <row r="6162" spans="1:9" x14ac:dyDescent="0.25">
      <c r="A6162">
        <v>2</v>
      </c>
      <c r="B6162" t="s">
        <v>1926</v>
      </c>
      <c r="C6162" t="s">
        <v>2582</v>
      </c>
      <c r="F6162">
        <v>315</v>
      </c>
      <c r="G6162" s="5" t="s">
        <v>67</v>
      </c>
      <c r="I6162" s="6" t="s">
        <v>60</v>
      </c>
    </row>
    <row r="6163" spans="1:9" x14ac:dyDescent="0.25">
      <c r="A6163">
        <v>2</v>
      </c>
      <c r="B6163" t="s">
        <v>5501</v>
      </c>
      <c r="C6163" t="s">
        <v>1717</v>
      </c>
      <c r="F6163">
        <v>315</v>
      </c>
      <c r="G6163" s="5" t="s">
        <v>67</v>
      </c>
      <c r="I6163" s="6" t="s">
        <v>60</v>
      </c>
    </row>
    <row r="6164" spans="1:9" x14ac:dyDescent="0.25">
      <c r="A6164">
        <v>2</v>
      </c>
      <c r="B6164" t="s">
        <v>5502</v>
      </c>
      <c r="C6164" t="s">
        <v>133</v>
      </c>
      <c r="F6164">
        <v>315</v>
      </c>
      <c r="G6164" s="5" t="s">
        <v>67</v>
      </c>
      <c r="I6164" s="6" t="s">
        <v>60</v>
      </c>
    </row>
    <row r="6165" spans="1:9" x14ac:dyDescent="0.25">
      <c r="A6165">
        <v>2</v>
      </c>
      <c r="B6165" t="s">
        <v>2366</v>
      </c>
      <c r="C6165" t="s">
        <v>853</v>
      </c>
      <c r="F6165">
        <v>315</v>
      </c>
      <c r="G6165" s="5" t="s">
        <v>67</v>
      </c>
      <c r="I6165" s="6" t="s">
        <v>60</v>
      </c>
    </row>
    <row r="6166" spans="1:9" x14ac:dyDescent="0.25">
      <c r="A6166">
        <v>2</v>
      </c>
      <c r="B6166" t="s">
        <v>64</v>
      </c>
      <c r="C6166" t="s">
        <v>3470</v>
      </c>
      <c r="F6166">
        <v>315</v>
      </c>
      <c r="G6166" s="5" t="s">
        <v>67</v>
      </c>
      <c r="I6166" s="6" t="s">
        <v>3653</v>
      </c>
    </row>
    <row r="6167" spans="1:9" x14ac:dyDescent="0.25">
      <c r="A6167">
        <v>2</v>
      </c>
      <c r="B6167" t="s">
        <v>3423</v>
      </c>
      <c r="C6167" t="s">
        <v>2401</v>
      </c>
      <c r="F6167">
        <v>315</v>
      </c>
      <c r="G6167" s="5" t="s">
        <v>67</v>
      </c>
      <c r="I6167" s="6" t="s">
        <v>3653</v>
      </c>
    </row>
    <row r="6168" spans="1:9" x14ac:dyDescent="0.25">
      <c r="A6168">
        <v>2</v>
      </c>
      <c r="B6168" t="s">
        <v>1395</v>
      </c>
      <c r="C6168" t="s">
        <v>130</v>
      </c>
      <c r="F6168">
        <v>315</v>
      </c>
      <c r="G6168" s="5" t="s">
        <v>67</v>
      </c>
      <c r="I6168" s="6" t="s">
        <v>3653</v>
      </c>
    </row>
    <row r="6169" spans="1:9" x14ac:dyDescent="0.25">
      <c r="A6169">
        <v>2</v>
      </c>
      <c r="B6169" t="s">
        <v>791</v>
      </c>
      <c r="C6169" t="s">
        <v>5503</v>
      </c>
      <c r="F6169">
        <v>315</v>
      </c>
      <c r="G6169" s="5" t="s">
        <v>67</v>
      </c>
      <c r="I6169" s="6" t="s">
        <v>60</v>
      </c>
    </row>
    <row r="6170" spans="1:9" x14ac:dyDescent="0.25">
      <c r="A6170">
        <v>2</v>
      </c>
      <c r="B6170" t="s">
        <v>5504</v>
      </c>
      <c r="C6170" t="s">
        <v>757</v>
      </c>
      <c r="F6170">
        <v>315</v>
      </c>
      <c r="G6170" s="5" t="s">
        <v>67</v>
      </c>
      <c r="I6170" s="6" t="s">
        <v>60</v>
      </c>
    </row>
    <row r="6171" spans="1:9" x14ac:dyDescent="0.25">
      <c r="A6171">
        <v>2</v>
      </c>
      <c r="B6171" t="s">
        <v>4928</v>
      </c>
      <c r="C6171" t="s">
        <v>156</v>
      </c>
      <c r="F6171">
        <v>315</v>
      </c>
      <c r="G6171" s="5" t="s">
        <v>67</v>
      </c>
      <c r="I6171" s="6" t="s">
        <v>60</v>
      </c>
    </row>
    <row r="6172" spans="1:9" x14ac:dyDescent="0.25">
      <c r="A6172">
        <v>2</v>
      </c>
      <c r="B6172" t="s">
        <v>2320</v>
      </c>
      <c r="C6172" t="s">
        <v>419</v>
      </c>
      <c r="F6172">
        <v>315</v>
      </c>
      <c r="G6172" s="5" t="s">
        <v>67</v>
      </c>
      <c r="I6172" s="6" t="s">
        <v>60</v>
      </c>
    </row>
    <row r="6173" spans="1:9" x14ac:dyDescent="0.25">
      <c r="A6173">
        <v>2</v>
      </c>
      <c r="B6173" t="s">
        <v>2836</v>
      </c>
      <c r="C6173" t="s">
        <v>145</v>
      </c>
      <c r="F6173">
        <v>315</v>
      </c>
      <c r="G6173" s="5" t="s">
        <v>67</v>
      </c>
      <c r="I6173" s="6" t="s">
        <v>60</v>
      </c>
    </row>
    <row r="6174" spans="1:9" x14ac:dyDescent="0.25">
      <c r="A6174">
        <v>2</v>
      </c>
      <c r="B6174" t="s">
        <v>1689</v>
      </c>
      <c r="C6174" t="s">
        <v>813</v>
      </c>
      <c r="F6174">
        <v>315</v>
      </c>
      <c r="G6174" s="5" t="s">
        <v>67</v>
      </c>
      <c r="I6174" s="6" t="s">
        <v>60</v>
      </c>
    </row>
    <row r="6175" spans="1:9" x14ac:dyDescent="0.25">
      <c r="A6175">
        <v>2</v>
      </c>
      <c r="B6175" t="s">
        <v>87</v>
      </c>
      <c r="C6175" t="s">
        <v>297</v>
      </c>
      <c r="F6175">
        <v>315</v>
      </c>
      <c r="G6175" s="5" t="s">
        <v>67</v>
      </c>
      <c r="I6175" s="6" t="s">
        <v>60</v>
      </c>
    </row>
    <row r="6176" spans="1:9" x14ac:dyDescent="0.25">
      <c r="A6176">
        <v>2</v>
      </c>
      <c r="B6176" t="s">
        <v>87</v>
      </c>
      <c r="C6176" t="s">
        <v>1034</v>
      </c>
      <c r="F6176">
        <v>315</v>
      </c>
      <c r="G6176" s="5" t="s">
        <v>67</v>
      </c>
      <c r="I6176" s="6" t="s">
        <v>60</v>
      </c>
    </row>
    <row r="6177" spans="1:9" x14ac:dyDescent="0.25">
      <c r="A6177">
        <v>2</v>
      </c>
      <c r="B6177" t="s">
        <v>1653</v>
      </c>
      <c r="C6177" t="s">
        <v>701</v>
      </c>
      <c r="F6177">
        <v>315</v>
      </c>
      <c r="G6177" s="5" t="s">
        <v>67</v>
      </c>
      <c r="I6177" s="6" t="s">
        <v>60</v>
      </c>
    </row>
    <row r="6178" spans="1:9" x14ac:dyDescent="0.25">
      <c r="A6178">
        <v>2</v>
      </c>
      <c r="B6178" t="s">
        <v>1099</v>
      </c>
      <c r="C6178" t="s">
        <v>219</v>
      </c>
      <c r="F6178">
        <v>315</v>
      </c>
      <c r="G6178" s="5" t="s">
        <v>67</v>
      </c>
      <c r="I6178" s="6" t="s">
        <v>60</v>
      </c>
    </row>
    <row r="6179" spans="1:9" x14ac:dyDescent="0.25">
      <c r="A6179">
        <v>2</v>
      </c>
      <c r="B6179" t="s">
        <v>5505</v>
      </c>
      <c r="C6179" t="s">
        <v>70</v>
      </c>
      <c r="F6179">
        <v>315</v>
      </c>
      <c r="G6179" s="5" t="s">
        <v>67</v>
      </c>
      <c r="I6179" s="6" t="s">
        <v>60</v>
      </c>
    </row>
    <row r="6180" spans="1:9" x14ac:dyDescent="0.25">
      <c r="A6180">
        <v>2</v>
      </c>
      <c r="B6180" t="s">
        <v>2014</v>
      </c>
      <c r="C6180" t="s">
        <v>183</v>
      </c>
      <c r="F6180">
        <v>315</v>
      </c>
      <c r="G6180" s="5" t="s">
        <v>67</v>
      </c>
      <c r="I6180" s="6" t="s">
        <v>60</v>
      </c>
    </row>
    <row r="6181" spans="1:9" x14ac:dyDescent="0.25">
      <c r="A6181">
        <v>2</v>
      </c>
      <c r="B6181" t="s">
        <v>2078</v>
      </c>
      <c r="C6181" t="s">
        <v>78</v>
      </c>
      <c r="F6181">
        <v>315</v>
      </c>
      <c r="G6181" s="5" t="s">
        <v>67</v>
      </c>
      <c r="I6181" s="6" t="s">
        <v>3653</v>
      </c>
    </row>
    <row r="6182" spans="1:9" x14ac:dyDescent="0.25">
      <c r="A6182">
        <v>2</v>
      </c>
      <c r="B6182" t="s">
        <v>1075</v>
      </c>
      <c r="C6182" t="s">
        <v>5506</v>
      </c>
      <c r="F6182">
        <v>315</v>
      </c>
      <c r="G6182" s="5" t="s">
        <v>67</v>
      </c>
      <c r="I6182" s="6" t="s">
        <v>60</v>
      </c>
    </row>
    <row r="6183" spans="1:9" x14ac:dyDescent="0.25">
      <c r="A6183">
        <v>2</v>
      </c>
      <c r="B6183" t="s">
        <v>5507</v>
      </c>
      <c r="C6183" t="s">
        <v>157</v>
      </c>
      <c r="F6183">
        <v>315</v>
      </c>
      <c r="G6183" s="5" t="s">
        <v>67</v>
      </c>
      <c r="I6183" s="6" t="s">
        <v>3653</v>
      </c>
    </row>
    <row r="6184" spans="1:9" x14ac:dyDescent="0.25">
      <c r="A6184">
        <v>2</v>
      </c>
      <c r="B6184" t="s">
        <v>3073</v>
      </c>
      <c r="C6184" t="s">
        <v>720</v>
      </c>
      <c r="F6184">
        <v>315</v>
      </c>
      <c r="G6184" s="5" t="s">
        <v>67</v>
      </c>
      <c r="I6184" s="6" t="s">
        <v>60</v>
      </c>
    </row>
    <row r="6185" spans="1:9" x14ac:dyDescent="0.25">
      <c r="A6185">
        <v>2</v>
      </c>
      <c r="B6185" t="s">
        <v>5508</v>
      </c>
      <c r="C6185" t="s">
        <v>403</v>
      </c>
      <c r="F6185">
        <v>315</v>
      </c>
      <c r="G6185" s="5" t="s">
        <v>67</v>
      </c>
      <c r="I6185" s="6" t="s">
        <v>60</v>
      </c>
    </row>
    <row r="6186" spans="1:9" x14ac:dyDescent="0.25">
      <c r="A6186">
        <v>2</v>
      </c>
      <c r="B6186" t="s">
        <v>87</v>
      </c>
      <c r="C6186" t="s">
        <v>1120</v>
      </c>
      <c r="F6186">
        <v>315</v>
      </c>
      <c r="G6186" s="5" t="s">
        <v>67</v>
      </c>
      <c r="I6186" s="6" t="s">
        <v>60</v>
      </c>
    </row>
    <row r="6187" spans="1:9" x14ac:dyDescent="0.25">
      <c r="A6187">
        <v>2</v>
      </c>
      <c r="B6187" t="s">
        <v>634</v>
      </c>
      <c r="C6187" t="s">
        <v>105</v>
      </c>
      <c r="F6187">
        <v>315</v>
      </c>
      <c r="G6187" s="5" t="s">
        <v>67</v>
      </c>
      <c r="I6187" s="6" t="s">
        <v>60</v>
      </c>
    </row>
    <row r="6188" spans="1:9" x14ac:dyDescent="0.25">
      <c r="A6188">
        <v>2</v>
      </c>
      <c r="B6188" t="s">
        <v>2348</v>
      </c>
      <c r="C6188" t="s">
        <v>1668</v>
      </c>
      <c r="F6188">
        <v>315</v>
      </c>
      <c r="G6188" s="5" t="s">
        <v>67</v>
      </c>
      <c r="I6188" s="6" t="s">
        <v>60</v>
      </c>
    </row>
    <row r="6189" spans="1:9" x14ac:dyDescent="0.25">
      <c r="A6189">
        <v>2</v>
      </c>
      <c r="B6189" t="s">
        <v>1191</v>
      </c>
      <c r="C6189" t="s">
        <v>318</v>
      </c>
      <c r="F6189">
        <v>315</v>
      </c>
      <c r="G6189" s="5" t="s">
        <v>67</v>
      </c>
      <c r="I6189" s="6" t="s">
        <v>60</v>
      </c>
    </row>
    <row r="6190" spans="1:9" x14ac:dyDescent="0.25">
      <c r="A6190">
        <v>2</v>
      </c>
      <c r="B6190" t="s">
        <v>367</v>
      </c>
      <c r="C6190" t="s">
        <v>105</v>
      </c>
      <c r="F6190">
        <v>315</v>
      </c>
      <c r="G6190" s="5" t="s">
        <v>67</v>
      </c>
      <c r="I6190" s="6" t="s">
        <v>60</v>
      </c>
    </row>
    <row r="6191" spans="1:9" x14ac:dyDescent="0.25">
      <c r="A6191">
        <v>2</v>
      </c>
      <c r="B6191" t="s">
        <v>478</v>
      </c>
      <c r="C6191" t="s">
        <v>340</v>
      </c>
      <c r="F6191">
        <v>315</v>
      </c>
      <c r="G6191" s="5" t="s">
        <v>67</v>
      </c>
      <c r="I6191" s="6" t="s">
        <v>3653</v>
      </c>
    </row>
    <row r="6192" spans="1:9" x14ac:dyDescent="0.25">
      <c r="A6192">
        <v>2</v>
      </c>
      <c r="B6192" t="s">
        <v>1209</v>
      </c>
      <c r="C6192" t="s">
        <v>92</v>
      </c>
      <c r="F6192">
        <v>315</v>
      </c>
      <c r="G6192" s="5" t="s">
        <v>67</v>
      </c>
      <c r="I6192" s="6" t="s">
        <v>3653</v>
      </c>
    </row>
    <row r="6193" spans="1:9" x14ac:dyDescent="0.25">
      <c r="A6193">
        <v>2</v>
      </c>
      <c r="B6193" t="s">
        <v>5509</v>
      </c>
      <c r="C6193" t="s">
        <v>70</v>
      </c>
      <c r="F6193">
        <v>315</v>
      </c>
      <c r="G6193" s="5" t="s">
        <v>67</v>
      </c>
      <c r="I6193" s="6" t="s">
        <v>60</v>
      </c>
    </row>
    <row r="6194" spans="1:9" x14ac:dyDescent="0.25">
      <c r="A6194">
        <v>2</v>
      </c>
      <c r="B6194" t="s">
        <v>1398</v>
      </c>
      <c r="C6194" t="s">
        <v>143</v>
      </c>
      <c r="F6194">
        <v>315</v>
      </c>
      <c r="G6194" s="5" t="s">
        <v>67</v>
      </c>
      <c r="I6194" s="6" t="s">
        <v>60</v>
      </c>
    </row>
    <row r="6195" spans="1:9" x14ac:dyDescent="0.25">
      <c r="A6195">
        <v>2</v>
      </c>
      <c r="B6195" t="s">
        <v>3188</v>
      </c>
      <c r="C6195" t="s">
        <v>1217</v>
      </c>
      <c r="F6195">
        <v>315</v>
      </c>
      <c r="G6195" s="5" t="s">
        <v>67</v>
      </c>
      <c r="I6195" s="6" t="s">
        <v>60</v>
      </c>
    </row>
    <row r="6196" spans="1:9" x14ac:dyDescent="0.25">
      <c r="A6196">
        <v>2</v>
      </c>
      <c r="B6196" t="s">
        <v>5510</v>
      </c>
      <c r="C6196" t="s">
        <v>213</v>
      </c>
      <c r="F6196">
        <v>315</v>
      </c>
      <c r="G6196" s="5" t="s">
        <v>67</v>
      </c>
      <c r="I6196" s="6" t="s">
        <v>60</v>
      </c>
    </row>
    <row r="6197" spans="1:9" x14ac:dyDescent="0.25">
      <c r="A6197">
        <v>2</v>
      </c>
      <c r="B6197" t="s">
        <v>5511</v>
      </c>
      <c r="C6197" t="s">
        <v>751</v>
      </c>
      <c r="F6197">
        <v>315</v>
      </c>
      <c r="G6197" s="5" t="s">
        <v>67</v>
      </c>
      <c r="I6197" s="6" t="s">
        <v>60</v>
      </c>
    </row>
    <row r="6198" spans="1:9" x14ac:dyDescent="0.25">
      <c r="A6198">
        <v>2</v>
      </c>
      <c r="B6198" t="s">
        <v>653</v>
      </c>
      <c r="C6198" t="s">
        <v>2306</v>
      </c>
      <c r="F6198">
        <v>315</v>
      </c>
      <c r="G6198" s="5" t="s">
        <v>67</v>
      </c>
      <c r="I6198" s="6" t="s">
        <v>60</v>
      </c>
    </row>
    <row r="6199" spans="1:9" x14ac:dyDescent="0.25">
      <c r="A6199">
        <v>2</v>
      </c>
      <c r="B6199" t="s">
        <v>2473</v>
      </c>
      <c r="C6199" t="s">
        <v>410</v>
      </c>
      <c r="F6199">
        <v>315</v>
      </c>
      <c r="G6199" s="5" t="s">
        <v>67</v>
      </c>
      <c r="I6199" s="6" t="s">
        <v>3653</v>
      </c>
    </row>
    <row r="6200" spans="1:9" x14ac:dyDescent="0.25">
      <c r="A6200">
        <v>2</v>
      </c>
      <c r="B6200" t="s">
        <v>336</v>
      </c>
      <c r="C6200" t="s">
        <v>219</v>
      </c>
      <c r="F6200">
        <v>315</v>
      </c>
      <c r="G6200" s="5" t="s">
        <v>67</v>
      </c>
      <c r="I6200" s="6" t="s">
        <v>60</v>
      </c>
    </row>
    <row r="6201" spans="1:9" x14ac:dyDescent="0.25">
      <c r="A6201">
        <v>2</v>
      </c>
      <c r="B6201" t="s">
        <v>2460</v>
      </c>
      <c r="C6201" t="s">
        <v>291</v>
      </c>
      <c r="F6201">
        <v>315</v>
      </c>
      <c r="G6201" s="5" t="s">
        <v>67</v>
      </c>
      <c r="I6201" s="6" t="s">
        <v>3653</v>
      </c>
    </row>
    <row r="6202" spans="1:9" x14ac:dyDescent="0.25">
      <c r="A6202">
        <v>2</v>
      </c>
      <c r="B6202" t="s">
        <v>375</v>
      </c>
      <c r="C6202" t="s">
        <v>199</v>
      </c>
      <c r="F6202">
        <v>315</v>
      </c>
      <c r="G6202" s="5" t="s">
        <v>67</v>
      </c>
      <c r="I6202" s="6" t="s">
        <v>60</v>
      </c>
    </row>
    <row r="6203" spans="1:9" x14ac:dyDescent="0.25">
      <c r="A6203">
        <v>2</v>
      </c>
      <c r="B6203" t="s">
        <v>5512</v>
      </c>
      <c r="C6203" t="s">
        <v>217</v>
      </c>
      <c r="F6203">
        <v>315</v>
      </c>
      <c r="G6203" s="5" t="s">
        <v>67</v>
      </c>
      <c r="I6203" s="6" t="s">
        <v>3653</v>
      </c>
    </row>
    <row r="6204" spans="1:9" x14ac:dyDescent="0.25">
      <c r="A6204">
        <v>2</v>
      </c>
      <c r="B6204" t="s">
        <v>64</v>
      </c>
      <c r="C6204" t="s">
        <v>481</v>
      </c>
      <c r="F6204">
        <v>315</v>
      </c>
      <c r="G6204" s="5" t="s">
        <v>67</v>
      </c>
      <c r="I6204" s="6" t="s">
        <v>3653</v>
      </c>
    </row>
    <row r="6205" spans="1:9" x14ac:dyDescent="0.25">
      <c r="A6205">
        <v>2</v>
      </c>
      <c r="B6205" t="s">
        <v>314</v>
      </c>
      <c r="C6205" t="s">
        <v>328</v>
      </c>
      <c r="F6205">
        <v>315</v>
      </c>
      <c r="G6205" s="5" t="s">
        <v>67</v>
      </c>
      <c r="I6205" s="6" t="s">
        <v>60</v>
      </c>
    </row>
    <row r="6206" spans="1:9" x14ac:dyDescent="0.25">
      <c r="A6206">
        <v>2</v>
      </c>
      <c r="B6206" t="s">
        <v>375</v>
      </c>
      <c r="C6206" t="s">
        <v>209</v>
      </c>
      <c r="F6206">
        <v>315</v>
      </c>
      <c r="G6206" s="5" t="s">
        <v>67</v>
      </c>
      <c r="I6206" s="6" t="s">
        <v>60</v>
      </c>
    </row>
    <row r="6207" spans="1:9" x14ac:dyDescent="0.25">
      <c r="A6207">
        <v>2</v>
      </c>
      <c r="B6207" t="s">
        <v>2500</v>
      </c>
      <c r="C6207" t="s">
        <v>78</v>
      </c>
      <c r="F6207">
        <v>315</v>
      </c>
      <c r="G6207" s="5" t="s">
        <v>67</v>
      </c>
      <c r="I6207" s="6" t="s">
        <v>60</v>
      </c>
    </row>
    <row r="6208" spans="1:9" x14ac:dyDescent="0.25">
      <c r="A6208">
        <v>2</v>
      </c>
      <c r="B6208" t="s">
        <v>2500</v>
      </c>
      <c r="C6208" t="s">
        <v>1019</v>
      </c>
      <c r="F6208">
        <v>315</v>
      </c>
      <c r="G6208" s="5" t="s">
        <v>67</v>
      </c>
      <c r="I6208" s="6" t="s">
        <v>60</v>
      </c>
    </row>
    <row r="6209" spans="1:9" x14ac:dyDescent="0.25">
      <c r="A6209">
        <v>2</v>
      </c>
      <c r="B6209" t="s">
        <v>760</v>
      </c>
      <c r="C6209" t="s">
        <v>883</v>
      </c>
      <c r="F6209">
        <v>315</v>
      </c>
      <c r="G6209" s="5" t="s">
        <v>67</v>
      </c>
      <c r="I6209" s="6" t="s">
        <v>3653</v>
      </c>
    </row>
    <row r="6210" spans="1:9" x14ac:dyDescent="0.25">
      <c r="A6210">
        <v>2</v>
      </c>
      <c r="B6210" t="s">
        <v>2181</v>
      </c>
      <c r="C6210" t="s">
        <v>451</v>
      </c>
      <c r="F6210">
        <v>315</v>
      </c>
      <c r="G6210" s="5" t="s">
        <v>67</v>
      </c>
      <c r="I6210" s="6" t="s">
        <v>60</v>
      </c>
    </row>
    <row r="6211" spans="1:9" x14ac:dyDescent="0.25">
      <c r="A6211">
        <v>2</v>
      </c>
      <c r="B6211" t="s">
        <v>87</v>
      </c>
      <c r="C6211" t="s">
        <v>546</v>
      </c>
      <c r="F6211">
        <v>315</v>
      </c>
      <c r="G6211" s="5" t="s">
        <v>67</v>
      </c>
      <c r="I6211" s="6" t="s">
        <v>60</v>
      </c>
    </row>
    <row r="6212" spans="1:9" x14ac:dyDescent="0.25">
      <c r="A6212">
        <v>2</v>
      </c>
      <c r="B6212" t="s">
        <v>258</v>
      </c>
      <c r="C6212" t="s">
        <v>113</v>
      </c>
      <c r="F6212">
        <v>315</v>
      </c>
      <c r="G6212" s="5" t="s">
        <v>67</v>
      </c>
      <c r="I6212" s="6" t="s">
        <v>60</v>
      </c>
    </row>
    <row r="6213" spans="1:9" x14ac:dyDescent="0.25">
      <c r="A6213">
        <v>2</v>
      </c>
      <c r="B6213" t="s">
        <v>463</v>
      </c>
      <c r="C6213" t="s">
        <v>115</v>
      </c>
      <c r="F6213">
        <v>315</v>
      </c>
      <c r="G6213" s="5" t="s">
        <v>67</v>
      </c>
      <c r="I6213" s="6" t="s">
        <v>3653</v>
      </c>
    </row>
    <row r="6214" spans="1:9" x14ac:dyDescent="0.25">
      <c r="A6214">
        <v>2</v>
      </c>
      <c r="B6214" t="s">
        <v>1706</v>
      </c>
      <c r="C6214" t="s">
        <v>953</v>
      </c>
      <c r="F6214">
        <v>315</v>
      </c>
      <c r="G6214" s="5" t="s">
        <v>67</v>
      </c>
      <c r="I6214" s="6" t="s">
        <v>60</v>
      </c>
    </row>
    <row r="6215" spans="1:9" x14ac:dyDescent="0.25">
      <c r="A6215">
        <v>2</v>
      </c>
      <c r="B6215" t="s">
        <v>1920</v>
      </c>
      <c r="C6215" t="s">
        <v>356</v>
      </c>
      <c r="F6215">
        <v>315</v>
      </c>
      <c r="G6215" s="5" t="s">
        <v>67</v>
      </c>
      <c r="I6215" s="6" t="s">
        <v>60</v>
      </c>
    </row>
    <row r="6216" spans="1:9" x14ac:dyDescent="0.25">
      <c r="A6216">
        <v>2</v>
      </c>
      <c r="B6216" t="s">
        <v>5513</v>
      </c>
      <c r="C6216" t="s">
        <v>234</v>
      </c>
      <c r="F6216">
        <v>315</v>
      </c>
      <c r="G6216" s="5" t="s">
        <v>67</v>
      </c>
      <c r="I6216" s="6" t="s">
        <v>60</v>
      </c>
    </row>
    <row r="6217" spans="1:9" x14ac:dyDescent="0.25">
      <c r="A6217">
        <v>2</v>
      </c>
      <c r="B6217" t="s">
        <v>5514</v>
      </c>
      <c r="C6217" t="s">
        <v>952</v>
      </c>
      <c r="F6217">
        <v>315</v>
      </c>
      <c r="G6217" s="5" t="s">
        <v>67</v>
      </c>
      <c r="I6217" s="6" t="s">
        <v>60</v>
      </c>
    </row>
    <row r="6218" spans="1:9" x14ac:dyDescent="0.25">
      <c r="A6218">
        <v>2</v>
      </c>
      <c r="B6218" t="s">
        <v>5515</v>
      </c>
      <c r="C6218" t="s">
        <v>211</v>
      </c>
      <c r="F6218">
        <v>315</v>
      </c>
      <c r="G6218" s="5" t="s">
        <v>67</v>
      </c>
      <c r="I6218" s="6" t="s">
        <v>60</v>
      </c>
    </row>
    <row r="6219" spans="1:9" x14ac:dyDescent="0.25">
      <c r="A6219">
        <v>2</v>
      </c>
      <c r="B6219" t="s">
        <v>265</v>
      </c>
      <c r="C6219" t="s">
        <v>386</v>
      </c>
      <c r="F6219">
        <v>315</v>
      </c>
      <c r="G6219" s="5" t="s">
        <v>67</v>
      </c>
      <c r="I6219" s="6" t="s">
        <v>60</v>
      </c>
    </row>
    <row r="6220" spans="1:9" x14ac:dyDescent="0.25">
      <c r="A6220">
        <v>2</v>
      </c>
      <c r="B6220" t="s">
        <v>258</v>
      </c>
      <c r="C6220" t="s">
        <v>224</v>
      </c>
      <c r="F6220">
        <v>315</v>
      </c>
      <c r="G6220" s="5" t="s">
        <v>67</v>
      </c>
      <c r="I6220" s="6" t="s">
        <v>60</v>
      </c>
    </row>
    <row r="6221" spans="1:9" x14ac:dyDescent="0.25">
      <c r="A6221">
        <v>2</v>
      </c>
      <c r="B6221" t="s">
        <v>5516</v>
      </c>
      <c r="C6221" t="s">
        <v>579</v>
      </c>
      <c r="F6221">
        <v>315</v>
      </c>
      <c r="G6221" s="5" t="s">
        <v>67</v>
      </c>
      <c r="I6221" s="6" t="s">
        <v>60</v>
      </c>
    </row>
    <row r="6222" spans="1:9" x14ac:dyDescent="0.25">
      <c r="A6222">
        <v>2</v>
      </c>
      <c r="B6222" t="s">
        <v>599</v>
      </c>
      <c r="C6222" t="s">
        <v>451</v>
      </c>
      <c r="F6222">
        <v>315</v>
      </c>
      <c r="G6222" s="5" t="s">
        <v>67</v>
      </c>
      <c r="I6222" s="6" t="s">
        <v>60</v>
      </c>
    </row>
    <row r="6223" spans="1:9" x14ac:dyDescent="0.25">
      <c r="A6223">
        <v>2</v>
      </c>
      <c r="B6223" t="s">
        <v>816</v>
      </c>
      <c r="C6223" t="s">
        <v>472</v>
      </c>
      <c r="F6223">
        <v>315</v>
      </c>
      <c r="G6223" s="5" t="s">
        <v>67</v>
      </c>
      <c r="I6223" s="6" t="s">
        <v>60</v>
      </c>
    </row>
    <row r="6224" spans="1:9" x14ac:dyDescent="0.25">
      <c r="A6224">
        <v>2</v>
      </c>
      <c r="B6224" t="s">
        <v>2633</v>
      </c>
      <c r="C6224" t="s">
        <v>264</v>
      </c>
      <c r="F6224">
        <v>315</v>
      </c>
      <c r="G6224" s="5" t="s">
        <v>67</v>
      </c>
      <c r="I6224" s="6" t="s">
        <v>60</v>
      </c>
    </row>
    <row r="6225" spans="1:9" x14ac:dyDescent="0.25">
      <c r="A6225">
        <v>2</v>
      </c>
      <c r="B6225" t="s">
        <v>2219</v>
      </c>
      <c r="C6225" t="s">
        <v>78</v>
      </c>
      <c r="F6225">
        <v>315</v>
      </c>
      <c r="G6225" s="5" t="s">
        <v>67</v>
      </c>
      <c r="I6225" s="6" t="s">
        <v>60</v>
      </c>
    </row>
    <row r="6226" spans="1:9" x14ac:dyDescent="0.25">
      <c r="A6226">
        <v>2</v>
      </c>
      <c r="B6226" t="s">
        <v>375</v>
      </c>
      <c r="C6226" t="s">
        <v>983</v>
      </c>
      <c r="F6226">
        <v>315</v>
      </c>
      <c r="G6226" s="5" t="s">
        <v>67</v>
      </c>
      <c r="I6226" s="6" t="s">
        <v>60</v>
      </c>
    </row>
    <row r="6227" spans="1:9" x14ac:dyDescent="0.25">
      <c r="A6227">
        <v>2</v>
      </c>
      <c r="B6227" t="s">
        <v>598</v>
      </c>
      <c r="C6227" t="s">
        <v>130</v>
      </c>
      <c r="F6227">
        <v>315</v>
      </c>
      <c r="G6227" s="5" t="s">
        <v>67</v>
      </c>
      <c r="I6227" s="6" t="s">
        <v>60</v>
      </c>
    </row>
    <row r="6228" spans="1:9" x14ac:dyDescent="0.25">
      <c r="A6228">
        <v>2</v>
      </c>
      <c r="B6228" t="s">
        <v>5517</v>
      </c>
      <c r="C6228" t="s">
        <v>173</v>
      </c>
      <c r="F6228">
        <v>315</v>
      </c>
      <c r="G6228" s="5" t="s">
        <v>67</v>
      </c>
      <c r="I6228" s="6" t="s">
        <v>60</v>
      </c>
    </row>
    <row r="6229" spans="1:9" x14ac:dyDescent="0.25">
      <c r="A6229">
        <v>2</v>
      </c>
      <c r="B6229" t="s">
        <v>1505</v>
      </c>
      <c r="C6229" t="s">
        <v>328</v>
      </c>
      <c r="F6229">
        <v>315</v>
      </c>
      <c r="G6229" s="5" t="s">
        <v>67</v>
      </c>
      <c r="I6229" s="6" t="s">
        <v>60</v>
      </c>
    </row>
    <row r="6230" spans="1:9" x14ac:dyDescent="0.25">
      <c r="A6230">
        <v>2</v>
      </c>
      <c r="B6230" t="s">
        <v>1132</v>
      </c>
      <c r="C6230" t="s">
        <v>1654</v>
      </c>
      <c r="F6230">
        <v>315</v>
      </c>
      <c r="G6230" s="5" t="s">
        <v>67</v>
      </c>
      <c r="I6230" s="6" t="s">
        <v>60</v>
      </c>
    </row>
    <row r="6231" spans="1:9" x14ac:dyDescent="0.25">
      <c r="A6231">
        <v>2</v>
      </c>
      <c r="B6231" t="s">
        <v>775</v>
      </c>
      <c r="C6231" t="s">
        <v>190</v>
      </c>
      <c r="F6231">
        <v>315</v>
      </c>
      <c r="G6231" s="5" t="s">
        <v>67</v>
      </c>
      <c r="I6231" s="6" t="s">
        <v>60</v>
      </c>
    </row>
    <row r="6232" spans="1:9" x14ac:dyDescent="0.25">
      <c r="A6232">
        <v>2</v>
      </c>
      <c r="B6232" t="s">
        <v>4348</v>
      </c>
      <c r="C6232" t="s">
        <v>356</v>
      </c>
      <c r="F6232">
        <v>315</v>
      </c>
      <c r="G6232" s="5" t="s">
        <v>67</v>
      </c>
      <c r="I6232" s="6" t="s">
        <v>60</v>
      </c>
    </row>
    <row r="6233" spans="1:9" x14ac:dyDescent="0.25">
      <c r="A6233">
        <v>2</v>
      </c>
      <c r="B6233" t="s">
        <v>140</v>
      </c>
      <c r="C6233" t="s">
        <v>266</v>
      </c>
      <c r="F6233">
        <v>315</v>
      </c>
      <c r="G6233" s="5" t="s">
        <v>67</v>
      </c>
      <c r="I6233" s="6" t="s">
        <v>60</v>
      </c>
    </row>
    <row r="6234" spans="1:9" x14ac:dyDescent="0.25">
      <c r="A6234">
        <v>2</v>
      </c>
      <c r="B6234" t="s">
        <v>2219</v>
      </c>
      <c r="C6234" t="s">
        <v>1567</v>
      </c>
      <c r="F6234">
        <v>315</v>
      </c>
      <c r="G6234" s="5" t="s">
        <v>67</v>
      </c>
      <c r="I6234" s="6" t="s">
        <v>60</v>
      </c>
    </row>
    <row r="6235" spans="1:9" x14ac:dyDescent="0.25">
      <c r="A6235">
        <v>2</v>
      </c>
      <c r="B6235" t="s">
        <v>1504</v>
      </c>
      <c r="C6235" t="s">
        <v>403</v>
      </c>
      <c r="F6235">
        <v>315</v>
      </c>
      <c r="G6235" s="5" t="s">
        <v>67</v>
      </c>
      <c r="I6235" s="6" t="s">
        <v>3653</v>
      </c>
    </row>
    <row r="6236" spans="1:9" x14ac:dyDescent="0.25">
      <c r="A6236">
        <v>2</v>
      </c>
      <c r="B6236" t="s">
        <v>1206</v>
      </c>
      <c r="C6236" t="s">
        <v>451</v>
      </c>
      <c r="F6236">
        <v>315</v>
      </c>
      <c r="G6236" s="5" t="s">
        <v>67</v>
      </c>
      <c r="I6236" s="6" t="s">
        <v>60</v>
      </c>
    </row>
    <row r="6237" spans="1:9" x14ac:dyDescent="0.25">
      <c r="A6237">
        <v>2</v>
      </c>
      <c r="B6237" t="s">
        <v>5518</v>
      </c>
      <c r="C6237" t="s">
        <v>107</v>
      </c>
      <c r="F6237">
        <v>315</v>
      </c>
      <c r="G6237" s="5" t="s">
        <v>67</v>
      </c>
      <c r="I6237" s="6" t="s">
        <v>60</v>
      </c>
    </row>
    <row r="6238" spans="1:9" x14ac:dyDescent="0.25">
      <c r="A6238">
        <v>2</v>
      </c>
      <c r="B6238" t="s">
        <v>728</v>
      </c>
      <c r="C6238" t="s">
        <v>154</v>
      </c>
      <c r="F6238">
        <v>315</v>
      </c>
      <c r="G6238" s="5" t="s">
        <v>67</v>
      </c>
      <c r="I6238" s="6" t="s">
        <v>60</v>
      </c>
    </row>
    <row r="6239" spans="1:9" x14ac:dyDescent="0.25">
      <c r="A6239">
        <v>2</v>
      </c>
      <c r="B6239" t="s">
        <v>252</v>
      </c>
      <c r="C6239" t="s">
        <v>5519</v>
      </c>
      <c r="F6239">
        <v>315</v>
      </c>
      <c r="G6239" s="5" t="s">
        <v>67</v>
      </c>
      <c r="I6239" s="6" t="s">
        <v>60</v>
      </c>
    </row>
    <row r="6240" spans="1:9" x14ac:dyDescent="0.25">
      <c r="A6240">
        <v>2</v>
      </c>
      <c r="B6240" t="s">
        <v>87</v>
      </c>
      <c r="C6240" t="s">
        <v>484</v>
      </c>
      <c r="F6240">
        <v>315</v>
      </c>
      <c r="G6240" s="5" t="s">
        <v>67</v>
      </c>
      <c r="I6240" s="6" t="s">
        <v>60</v>
      </c>
    </row>
    <row r="6241" spans="1:9" x14ac:dyDescent="0.25">
      <c r="A6241">
        <v>2</v>
      </c>
      <c r="B6241" t="s">
        <v>258</v>
      </c>
      <c r="C6241" t="s">
        <v>1475</v>
      </c>
      <c r="F6241">
        <v>315</v>
      </c>
      <c r="G6241" s="5" t="s">
        <v>67</v>
      </c>
      <c r="I6241" s="6" t="s">
        <v>60</v>
      </c>
    </row>
    <row r="6242" spans="1:9" x14ac:dyDescent="0.25">
      <c r="A6242">
        <v>2</v>
      </c>
      <c r="B6242" t="s">
        <v>699</v>
      </c>
      <c r="C6242" t="s">
        <v>1475</v>
      </c>
      <c r="F6242">
        <v>315</v>
      </c>
      <c r="G6242" s="5" t="s">
        <v>67</v>
      </c>
      <c r="I6242" s="6" t="s">
        <v>60</v>
      </c>
    </row>
    <row r="6243" spans="1:9" x14ac:dyDescent="0.25">
      <c r="A6243">
        <v>2</v>
      </c>
      <c r="B6243" t="s">
        <v>375</v>
      </c>
      <c r="C6243" t="s">
        <v>66</v>
      </c>
      <c r="F6243">
        <v>315</v>
      </c>
      <c r="G6243" s="5" t="s">
        <v>67</v>
      </c>
      <c r="I6243" s="6" t="s">
        <v>60</v>
      </c>
    </row>
    <row r="6244" spans="1:9" x14ac:dyDescent="0.25">
      <c r="A6244">
        <v>2</v>
      </c>
      <c r="B6244" t="s">
        <v>623</v>
      </c>
      <c r="C6244" t="s">
        <v>145</v>
      </c>
      <c r="F6244">
        <v>315</v>
      </c>
      <c r="G6244" s="5" t="s">
        <v>67</v>
      </c>
      <c r="I6244" s="6" t="s">
        <v>60</v>
      </c>
    </row>
    <row r="6245" spans="1:9" x14ac:dyDescent="0.25">
      <c r="A6245">
        <v>2</v>
      </c>
      <c r="B6245" t="s">
        <v>706</v>
      </c>
      <c r="C6245" t="s">
        <v>419</v>
      </c>
      <c r="F6245">
        <v>315</v>
      </c>
      <c r="G6245" s="5" t="s">
        <v>67</v>
      </c>
      <c r="I6245" s="6" t="s">
        <v>60</v>
      </c>
    </row>
    <row r="6246" spans="1:9" x14ac:dyDescent="0.25">
      <c r="A6246">
        <v>2</v>
      </c>
      <c r="B6246" t="s">
        <v>546</v>
      </c>
      <c r="C6246" t="s">
        <v>90</v>
      </c>
      <c r="F6246">
        <v>315</v>
      </c>
      <c r="G6246" s="5" t="s">
        <v>67</v>
      </c>
      <c r="I6246" s="6" t="s">
        <v>3653</v>
      </c>
    </row>
    <row r="6247" spans="1:9" x14ac:dyDescent="0.25">
      <c r="A6247">
        <v>2</v>
      </c>
      <c r="B6247" t="s">
        <v>892</v>
      </c>
      <c r="C6247" t="s">
        <v>762</v>
      </c>
      <c r="F6247">
        <v>315</v>
      </c>
      <c r="G6247" s="5" t="s">
        <v>67</v>
      </c>
      <c r="I6247" s="6" t="s">
        <v>60</v>
      </c>
    </row>
    <row r="6248" spans="1:9" x14ac:dyDescent="0.25">
      <c r="A6248">
        <v>2</v>
      </c>
      <c r="B6248" t="s">
        <v>862</v>
      </c>
      <c r="C6248" t="s">
        <v>404</v>
      </c>
      <c r="F6248">
        <v>315</v>
      </c>
      <c r="G6248" s="5" t="s">
        <v>67</v>
      </c>
      <c r="I6248" s="6" t="s">
        <v>60</v>
      </c>
    </row>
    <row r="6249" spans="1:9" x14ac:dyDescent="0.25">
      <c r="A6249">
        <v>2</v>
      </c>
      <c r="B6249" t="s">
        <v>3093</v>
      </c>
      <c r="C6249" t="s">
        <v>145</v>
      </c>
      <c r="F6249">
        <v>315</v>
      </c>
      <c r="G6249" s="5" t="s">
        <v>67</v>
      </c>
      <c r="I6249" s="6" t="s">
        <v>60</v>
      </c>
    </row>
    <row r="6250" spans="1:9" x14ac:dyDescent="0.25">
      <c r="A6250">
        <v>2</v>
      </c>
      <c r="B6250" t="s">
        <v>2051</v>
      </c>
      <c r="C6250" t="s">
        <v>1301</v>
      </c>
      <c r="F6250">
        <v>315</v>
      </c>
      <c r="G6250" s="5" t="s">
        <v>67</v>
      </c>
      <c r="I6250" s="6" t="s">
        <v>60</v>
      </c>
    </row>
    <row r="6251" spans="1:9" x14ac:dyDescent="0.25">
      <c r="A6251">
        <v>2</v>
      </c>
      <c r="B6251" t="s">
        <v>5520</v>
      </c>
      <c r="C6251" t="s">
        <v>297</v>
      </c>
      <c r="F6251">
        <v>315</v>
      </c>
      <c r="G6251" s="5" t="s">
        <v>67</v>
      </c>
      <c r="I6251" s="6" t="s">
        <v>60</v>
      </c>
    </row>
    <row r="6252" spans="1:9" x14ac:dyDescent="0.25">
      <c r="A6252">
        <v>2</v>
      </c>
      <c r="B6252" t="s">
        <v>5521</v>
      </c>
      <c r="C6252" t="s">
        <v>368</v>
      </c>
      <c r="F6252">
        <v>315</v>
      </c>
      <c r="G6252" s="5" t="s">
        <v>67</v>
      </c>
      <c r="I6252" s="6" t="s">
        <v>3653</v>
      </c>
    </row>
    <row r="6253" spans="1:9" x14ac:dyDescent="0.25">
      <c r="A6253">
        <v>2</v>
      </c>
      <c r="B6253" t="s">
        <v>3099</v>
      </c>
      <c r="C6253" t="s">
        <v>3661</v>
      </c>
      <c r="F6253">
        <v>315</v>
      </c>
      <c r="G6253" s="5" t="s">
        <v>67</v>
      </c>
      <c r="I6253" s="6" t="s">
        <v>60</v>
      </c>
    </row>
    <row r="6254" spans="1:9" x14ac:dyDescent="0.25">
      <c r="A6254">
        <v>2</v>
      </c>
      <c r="B6254" t="s">
        <v>1480</v>
      </c>
      <c r="C6254" t="s">
        <v>1122</v>
      </c>
      <c r="F6254">
        <v>315</v>
      </c>
      <c r="G6254" s="5" t="s">
        <v>67</v>
      </c>
      <c r="I6254" s="6" t="s">
        <v>3653</v>
      </c>
    </row>
    <row r="6255" spans="1:9" x14ac:dyDescent="0.25">
      <c r="A6255">
        <v>2</v>
      </c>
      <c r="B6255" t="s">
        <v>418</v>
      </c>
      <c r="C6255" t="s">
        <v>273</v>
      </c>
      <c r="F6255">
        <v>315</v>
      </c>
      <c r="G6255" s="5" t="s">
        <v>67</v>
      </c>
      <c r="I6255" s="6" t="s">
        <v>3653</v>
      </c>
    </row>
    <row r="6256" spans="1:9" x14ac:dyDescent="0.25">
      <c r="A6256">
        <v>2</v>
      </c>
      <c r="B6256" t="s">
        <v>3041</v>
      </c>
      <c r="C6256" t="s">
        <v>216</v>
      </c>
      <c r="F6256">
        <v>315</v>
      </c>
      <c r="G6256" s="5" t="s">
        <v>67</v>
      </c>
      <c r="I6256" s="6" t="s">
        <v>60</v>
      </c>
    </row>
    <row r="6257" spans="1:9" x14ac:dyDescent="0.25">
      <c r="A6257">
        <v>2</v>
      </c>
      <c r="B6257" t="s">
        <v>495</v>
      </c>
      <c r="C6257" t="s">
        <v>527</v>
      </c>
      <c r="F6257">
        <v>315</v>
      </c>
      <c r="G6257" s="5" t="s">
        <v>67</v>
      </c>
      <c r="I6257" s="6" t="s">
        <v>60</v>
      </c>
    </row>
    <row r="6258" spans="1:9" x14ac:dyDescent="0.25">
      <c r="A6258">
        <v>2</v>
      </c>
      <c r="B6258" t="s">
        <v>657</v>
      </c>
      <c r="C6258" t="s">
        <v>863</v>
      </c>
      <c r="F6258">
        <v>315</v>
      </c>
      <c r="G6258" s="5" t="s">
        <v>67</v>
      </c>
      <c r="I6258" s="6" t="s">
        <v>60</v>
      </c>
    </row>
    <row r="6259" spans="1:9" x14ac:dyDescent="0.25">
      <c r="A6259">
        <v>2</v>
      </c>
      <c r="B6259" t="s">
        <v>3210</v>
      </c>
      <c r="C6259" t="s">
        <v>1666</v>
      </c>
      <c r="F6259">
        <v>315</v>
      </c>
      <c r="G6259" s="5" t="s">
        <v>67</v>
      </c>
      <c r="I6259" s="6" t="s">
        <v>60</v>
      </c>
    </row>
    <row r="6260" spans="1:9" x14ac:dyDescent="0.25">
      <c r="A6260">
        <v>2</v>
      </c>
      <c r="B6260" t="s">
        <v>364</v>
      </c>
      <c r="C6260" t="s">
        <v>291</v>
      </c>
      <c r="F6260">
        <v>315</v>
      </c>
      <c r="G6260" s="5" t="s">
        <v>67</v>
      </c>
      <c r="I6260" s="6" t="s">
        <v>60</v>
      </c>
    </row>
    <row r="6261" spans="1:9" x14ac:dyDescent="0.25">
      <c r="A6261">
        <v>2</v>
      </c>
      <c r="B6261" t="s">
        <v>640</v>
      </c>
      <c r="C6261" t="s">
        <v>1137</v>
      </c>
      <c r="F6261">
        <v>315</v>
      </c>
      <c r="G6261" s="5" t="s">
        <v>67</v>
      </c>
      <c r="I6261" s="6" t="s">
        <v>60</v>
      </c>
    </row>
    <row r="6262" spans="1:9" x14ac:dyDescent="0.25">
      <c r="A6262">
        <v>2</v>
      </c>
      <c r="B6262" t="s">
        <v>296</v>
      </c>
      <c r="C6262" t="s">
        <v>216</v>
      </c>
      <c r="F6262">
        <v>315</v>
      </c>
      <c r="G6262" s="5" t="s">
        <v>67</v>
      </c>
      <c r="I6262" s="6" t="s">
        <v>60</v>
      </c>
    </row>
    <row r="6263" spans="1:9" x14ac:dyDescent="0.25">
      <c r="A6263">
        <v>2</v>
      </c>
      <c r="B6263" t="s">
        <v>795</v>
      </c>
      <c r="C6263" t="s">
        <v>106</v>
      </c>
      <c r="F6263">
        <v>315</v>
      </c>
      <c r="G6263" s="5" t="s">
        <v>67</v>
      </c>
      <c r="I6263" s="6" t="s">
        <v>60</v>
      </c>
    </row>
    <row r="6264" spans="1:9" x14ac:dyDescent="0.25">
      <c r="A6264">
        <v>2</v>
      </c>
      <c r="B6264" t="s">
        <v>1245</v>
      </c>
      <c r="C6264" t="s">
        <v>363</v>
      </c>
      <c r="F6264">
        <v>315</v>
      </c>
      <c r="G6264" s="5" t="s">
        <v>67</v>
      </c>
      <c r="I6264" s="6" t="s">
        <v>60</v>
      </c>
    </row>
    <row r="6265" spans="1:9" x14ac:dyDescent="0.25">
      <c r="A6265">
        <v>2</v>
      </c>
      <c r="B6265" t="s">
        <v>5522</v>
      </c>
      <c r="C6265" t="s">
        <v>99</v>
      </c>
      <c r="F6265">
        <v>315</v>
      </c>
      <c r="G6265" s="5" t="s">
        <v>67</v>
      </c>
      <c r="I6265" s="6" t="s">
        <v>3653</v>
      </c>
    </row>
    <row r="6266" spans="1:9" x14ac:dyDescent="0.25">
      <c r="A6266">
        <v>2</v>
      </c>
      <c r="B6266" t="s">
        <v>662</v>
      </c>
      <c r="C6266" t="s">
        <v>105</v>
      </c>
      <c r="F6266">
        <v>315</v>
      </c>
      <c r="G6266" s="5" t="s">
        <v>67</v>
      </c>
      <c r="I6266" s="6" t="s">
        <v>3653</v>
      </c>
    </row>
    <row r="6267" spans="1:9" x14ac:dyDescent="0.25">
      <c r="A6267">
        <v>2</v>
      </c>
      <c r="B6267" t="s">
        <v>258</v>
      </c>
      <c r="C6267" t="s">
        <v>750</v>
      </c>
      <c r="F6267">
        <v>315</v>
      </c>
      <c r="G6267" s="5" t="s">
        <v>67</v>
      </c>
      <c r="I6267" s="6" t="s">
        <v>60</v>
      </c>
    </row>
    <row r="6268" spans="1:9" x14ac:dyDescent="0.25">
      <c r="A6268">
        <v>2</v>
      </c>
      <c r="B6268" t="s">
        <v>1273</v>
      </c>
      <c r="C6268" t="s">
        <v>276</v>
      </c>
      <c r="F6268">
        <v>315</v>
      </c>
      <c r="G6268" s="5" t="s">
        <v>67</v>
      </c>
      <c r="I6268" s="6" t="s">
        <v>60</v>
      </c>
    </row>
    <row r="6269" spans="1:9" x14ac:dyDescent="0.25">
      <c r="A6269">
        <v>2</v>
      </c>
      <c r="B6269" t="s">
        <v>342</v>
      </c>
      <c r="C6269" t="s">
        <v>224</v>
      </c>
      <c r="F6269">
        <v>315</v>
      </c>
      <c r="G6269" s="5" t="s">
        <v>67</v>
      </c>
      <c r="I6269" s="6" t="s">
        <v>3653</v>
      </c>
    </row>
    <row r="6270" spans="1:9" x14ac:dyDescent="0.25">
      <c r="A6270">
        <v>2</v>
      </c>
      <c r="B6270" t="s">
        <v>1313</v>
      </c>
      <c r="C6270" t="s">
        <v>78</v>
      </c>
      <c r="F6270">
        <v>315</v>
      </c>
      <c r="G6270" s="5" t="s">
        <v>67</v>
      </c>
      <c r="I6270" s="6" t="s">
        <v>3653</v>
      </c>
    </row>
    <row r="6271" spans="1:9" x14ac:dyDescent="0.25">
      <c r="A6271">
        <v>2</v>
      </c>
      <c r="B6271" t="s">
        <v>520</v>
      </c>
      <c r="C6271" t="s">
        <v>105</v>
      </c>
      <c r="F6271">
        <v>315</v>
      </c>
      <c r="G6271" s="5" t="s">
        <v>67</v>
      </c>
      <c r="I6271" s="6" t="s">
        <v>3653</v>
      </c>
    </row>
    <row r="6272" spans="1:9" x14ac:dyDescent="0.25">
      <c r="A6272">
        <v>2</v>
      </c>
      <c r="B6272" t="s">
        <v>326</v>
      </c>
      <c r="C6272" t="s">
        <v>3104</v>
      </c>
      <c r="F6272">
        <v>315</v>
      </c>
      <c r="G6272" s="5" t="s">
        <v>67</v>
      </c>
      <c r="I6272" s="6" t="s">
        <v>60</v>
      </c>
    </row>
    <row r="6273" spans="1:9" x14ac:dyDescent="0.25">
      <c r="A6273">
        <v>2</v>
      </c>
      <c r="B6273" t="s">
        <v>520</v>
      </c>
      <c r="C6273" t="s">
        <v>78</v>
      </c>
      <c r="F6273">
        <v>315</v>
      </c>
      <c r="G6273" s="5" t="s">
        <v>67</v>
      </c>
      <c r="I6273" s="6" t="s">
        <v>3653</v>
      </c>
    </row>
    <row r="6274" spans="1:9" x14ac:dyDescent="0.25">
      <c r="A6274">
        <v>2</v>
      </c>
      <c r="B6274" t="s">
        <v>5523</v>
      </c>
      <c r="C6274" t="s">
        <v>923</v>
      </c>
      <c r="F6274">
        <v>315</v>
      </c>
      <c r="G6274" s="5" t="s">
        <v>67</v>
      </c>
      <c r="I6274" s="6" t="s">
        <v>3653</v>
      </c>
    </row>
    <row r="6275" spans="1:9" x14ac:dyDescent="0.25">
      <c r="A6275">
        <v>2</v>
      </c>
      <c r="B6275" t="s">
        <v>2263</v>
      </c>
      <c r="C6275" t="s">
        <v>581</v>
      </c>
      <c r="F6275">
        <v>315</v>
      </c>
      <c r="G6275" s="5" t="s">
        <v>67</v>
      </c>
      <c r="I6275" s="6" t="s">
        <v>60</v>
      </c>
    </row>
    <row r="6276" spans="1:9" x14ac:dyDescent="0.25">
      <c r="A6276">
        <v>2</v>
      </c>
      <c r="B6276" t="s">
        <v>2441</v>
      </c>
      <c r="C6276" t="s">
        <v>923</v>
      </c>
      <c r="F6276">
        <v>315</v>
      </c>
      <c r="G6276" s="5" t="s">
        <v>67</v>
      </c>
      <c r="I6276" s="6" t="s">
        <v>3653</v>
      </c>
    </row>
    <row r="6277" spans="1:9" x14ac:dyDescent="0.25">
      <c r="A6277">
        <v>2</v>
      </c>
      <c r="B6277" t="s">
        <v>5524</v>
      </c>
      <c r="C6277" t="s">
        <v>432</v>
      </c>
      <c r="F6277">
        <v>315</v>
      </c>
      <c r="G6277" s="5" t="s">
        <v>67</v>
      </c>
      <c r="I6277" s="6" t="s">
        <v>60</v>
      </c>
    </row>
    <row r="6278" spans="1:9" x14ac:dyDescent="0.25">
      <c r="A6278">
        <v>2</v>
      </c>
      <c r="B6278" t="s">
        <v>541</v>
      </c>
      <c r="C6278" t="s">
        <v>953</v>
      </c>
      <c r="F6278">
        <v>315</v>
      </c>
      <c r="G6278" s="5" t="s">
        <v>67</v>
      </c>
      <c r="I6278" s="6" t="s">
        <v>3653</v>
      </c>
    </row>
    <row r="6279" spans="1:9" x14ac:dyDescent="0.25">
      <c r="A6279">
        <v>2</v>
      </c>
      <c r="B6279" t="s">
        <v>5525</v>
      </c>
      <c r="C6279" t="s">
        <v>952</v>
      </c>
      <c r="F6279">
        <v>315</v>
      </c>
      <c r="G6279" s="5" t="s">
        <v>67</v>
      </c>
      <c r="I6279" s="6" t="s">
        <v>60</v>
      </c>
    </row>
    <row r="6280" spans="1:9" x14ac:dyDescent="0.25">
      <c r="A6280">
        <v>2</v>
      </c>
      <c r="B6280" t="s">
        <v>766</v>
      </c>
      <c r="C6280" t="s">
        <v>988</v>
      </c>
      <c r="F6280">
        <v>315</v>
      </c>
      <c r="G6280" s="5" t="s">
        <v>67</v>
      </c>
      <c r="I6280" s="6" t="s">
        <v>60</v>
      </c>
    </row>
    <row r="6281" spans="1:9" x14ac:dyDescent="0.25">
      <c r="A6281">
        <v>2</v>
      </c>
      <c r="B6281" t="s">
        <v>5526</v>
      </c>
      <c r="C6281" t="s">
        <v>145</v>
      </c>
      <c r="F6281">
        <v>315</v>
      </c>
      <c r="G6281" s="5" t="s">
        <v>67</v>
      </c>
      <c r="I6281" s="6" t="s">
        <v>60</v>
      </c>
    </row>
    <row r="6282" spans="1:9" x14ac:dyDescent="0.25">
      <c r="A6282">
        <v>2</v>
      </c>
      <c r="B6282" t="s">
        <v>2581</v>
      </c>
      <c r="C6282" t="s">
        <v>356</v>
      </c>
      <c r="F6282">
        <v>315</v>
      </c>
      <c r="G6282" s="5" t="s">
        <v>67</v>
      </c>
      <c r="I6282" s="6" t="s">
        <v>60</v>
      </c>
    </row>
    <row r="6283" spans="1:9" x14ac:dyDescent="0.25">
      <c r="A6283">
        <v>2</v>
      </c>
      <c r="B6283" t="s">
        <v>5527</v>
      </c>
      <c r="C6283" t="s">
        <v>923</v>
      </c>
      <c r="F6283">
        <v>315</v>
      </c>
      <c r="G6283" s="5" t="s">
        <v>67</v>
      </c>
      <c r="I6283" s="6" t="s">
        <v>60</v>
      </c>
    </row>
    <row r="6284" spans="1:9" x14ac:dyDescent="0.25">
      <c r="A6284">
        <v>2</v>
      </c>
      <c r="B6284" t="s">
        <v>1589</v>
      </c>
      <c r="C6284" t="s">
        <v>136</v>
      </c>
      <c r="F6284">
        <v>315</v>
      </c>
      <c r="G6284" s="5" t="s">
        <v>67</v>
      </c>
      <c r="I6284" s="6" t="s">
        <v>3653</v>
      </c>
    </row>
    <row r="6285" spans="1:9" x14ac:dyDescent="0.25">
      <c r="A6285">
        <v>2</v>
      </c>
      <c r="B6285" t="s">
        <v>657</v>
      </c>
      <c r="C6285" t="s">
        <v>2317</v>
      </c>
      <c r="F6285">
        <v>315</v>
      </c>
      <c r="G6285" s="5" t="s">
        <v>67</v>
      </c>
      <c r="I6285" s="6" t="s">
        <v>60</v>
      </c>
    </row>
    <row r="6286" spans="1:9" x14ac:dyDescent="0.25">
      <c r="A6286">
        <v>2</v>
      </c>
      <c r="B6286" t="s">
        <v>791</v>
      </c>
      <c r="C6286" t="s">
        <v>5528</v>
      </c>
      <c r="F6286">
        <v>315</v>
      </c>
      <c r="G6286" s="5" t="s">
        <v>67</v>
      </c>
      <c r="I6286" s="6" t="s">
        <v>60</v>
      </c>
    </row>
    <row r="6287" spans="1:9" x14ac:dyDescent="0.25">
      <c r="A6287">
        <v>2</v>
      </c>
      <c r="B6287" t="s">
        <v>2300</v>
      </c>
      <c r="C6287" t="s">
        <v>2266</v>
      </c>
      <c r="F6287">
        <v>315</v>
      </c>
      <c r="G6287" s="5" t="s">
        <v>67</v>
      </c>
      <c r="I6287" s="6" t="s">
        <v>60</v>
      </c>
    </row>
    <row r="6288" spans="1:9" x14ac:dyDescent="0.25">
      <c r="A6288">
        <v>2</v>
      </c>
      <c r="B6288" t="s">
        <v>652</v>
      </c>
      <c r="C6288" t="s">
        <v>114</v>
      </c>
      <c r="F6288">
        <v>315</v>
      </c>
      <c r="G6288" s="5" t="s">
        <v>67</v>
      </c>
      <c r="I6288" s="6" t="s">
        <v>60</v>
      </c>
    </row>
    <row r="6289" spans="1:9" x14ac:dyDescent="0.25">
      <c r="A6289">
        <v>2</v>
      </c>
      <c r="B6289" t="s">
        <v>98</v>
      </c>
      <c r="C6289" t="s">
        <v>136</v>
      </c>
      <c r="F6289">
        <v>315</v>
      </c>
      <c r="G6289" s="5" t="s">
        <v>67</v>
      </c>
      <c r="I6289" s="6" t="s">
        <v>3653</v>
      </c>
    </row>
    <row r="6290" spans="1:9" x14ac:dyDescent="0.25">
      <c r="A6290">
        <v>2</v>
      </c>
      <c r="B6290" t="s">
        <v>401</v>
      </c>
      <c r="C6290" t="s">
        <v>1223</v>
      </c>
      <c r="F6290">
        <v>315</v>
      </c>
      <c r="G6290" s="5" t="s">
        <v>67</v>
      </c>
      <c r="I6290" s="6" t="s">
        <v>3653</v>
      </c>
    </row>
    <row r="6291" spans="1:9" x14ac:dyDescent="0.25">
      <c r="A6291">
        <v>2</v>
      </c>
      <c r="B6291" t="s">
        <v>1951</v>
      </c>
      <c r="C6291" t="s">
        <v>167</v>
      </c>
      <c r="F6291">
        <v>315</v>
      </c>
      <c r="G6291" s="5" t="s">
        <v>67</v>
      </c>
      <c r="I6291" s="6" t="s">
        <v>3653</v>
      </c>
    </row>
    <row r="6292" spans="1:9" x14ac:dyDescent="0.25">
      <c r="A6292">
        <v>2</v>
      </c>
      <c r="B6292" t="s">
        <v>2760</v>
      </c>
      <c r="C6292" t="s">
        <v>228</v>
      </c>
      <c r="F6292">
        <v>315</v>
      </c>
      <c r="G6292" s="5" t="s">
        <v>67</v>
      </c>
      <c r="I6292" s="6" t="s">
        <v>60</v>
      </c>
    </row>
    <row r="6293" spans="1:9" x14ac:dyDescent="0.25">
      <c r="A6293">
        <v>2</v>
      </c>
      <c r="B6293" t="s">
        <v>606</v>
      </c>
      <c r="C6293" t="s">
        <v>136</v>
      </c>
      <c r="F6293">
        <v>315</v>
      </c>
      <c r="G6293" s="5" t="s">
        <v>67</v>
      </c>
      <c r="I6293" s="6" t="s">
        <v>60</v>
      </c>
    </row>
    <row r="6294" spans="1:9" x14ac:dyDescent="0.25">
      <c r="A6294">
        <v>2</v>
      </c>
      <c r="B6294" t="s">
        <v>806</v>
      </c>
      <c r="C6294" t="s">
        <v>345</v>
      </c>
      <c r="F6294">
        <v>315</v>
      </c>
      <c r="G6294" s="5" t="s">
        <v>67</v>
      </c>
      <c r="I6294" s="6" t="s">
        <v>60</v>
      </c>
    </row>
    <row r="6295" spans="1:9" x14ac:dyDescent="0.25">
      <c r="A6295">
        <v>2</v>
      </c>
      <c r="B6295" t="s">
        <v>3238</v>
      </c>
      <c r="C6295" t="s">
        <v>1023</v>
      </c>
      <c r="F6295">
        <v>315</v>
      </c>
      <c r="G6295" s="5" t="s">
        <v>67</v>
      </c>
      <c r="I6295" s="6" t="s">
        <v>60</v>
      </c>
    </row>
    <row r="6296" spans="1:9" x14ac:dyDescent="0.25">
      <c r="A6296">
        <v>2</v>
      </c>
      <c r="B6296" t="s">
        <v>606</v>
      </c>
      <c r="C6296" t="s">
        <v>244</v>
      </c>
      <c r="F6296">
        <v>315</v>
      </c>
      <c r="G6296" s="5" t="s">
        <v>67</v>
      </c>
      <c r="I6296" s="6" t="s">
        <v>60</v>
      </c>
    </row>
    <row r="6297" spans="1:9" x14ac:dyDescent="0.25">
      <c r="A6297">
        <v>2</v>
      </c>
      <c r="B6297" t="s">
        <v>361</v>
      </c>
      <c r="C6297" t="s">
        <v>274</v>
      </c>
      <c r="F6297">
        <v>315</v>
      </c>
      <c r="G6297" s="5" t="s">
        <v>67</v>
      </c>
      <c r="I6297" s="6" t="s">
        <v>60</v>
      </c>
    </row>
    <row r="6298" spans="1:9" x14ac:dyDescent="0.25">
      <c r="A6298">
        <v>2</v>
      </c>
      <c r="B6298" t="s">
        <v>5529</v>
      </c>
      <c r="C6298" t="s">
        <v>834</v>
      </c>
      <c r="F6298">
        <v>315</v>
      </c>
      <c r="G6298" s="5" t="s">
        <v>67</v>
      </c>
      <c r="I6298" s="6" t="s">
        <v>60</v>
      </c>
    </row>
    <row r="6299" spans="1:9" x14ac:dyDescent="0.25">
      <c r="A6299">
        <v>2</v>
      </c>
      <c r="B6299" t="s">
        <v>1036</v>
      </c>
      <c r="C6299" t="s">
        <v>4945</v>
      </c>
      <c r="F6299">
        <v>315</v>
      </c>
      <c r="G6299" s="5" t="s">
        <v>67</v>
      </c>
      <c r="I6299" s="6" t="s">
        <v>60</v>
      </c>
    </row>
    <row r="6300" spans="1:9" x14ac:dyDescent="0.25">
      <c r="A6300">
        <v>2</v>
      </c>
      <c r="B6300" t="s">
        <v>5530</v>
      </c>
      <c r="C6300" t="s">
        <v>819</v>
      </c>
      <c r="F6300">
        <v>315</v>
      </c>
      <c r="G6300" s="5" t="s">
        <v>67</v>
      </c>
      <c r="I6300" s="6" t="s">
        <v>60</v>
      </c>
    </row>
    <row r="6301" spans="1:9" x14ac:dyDescent="0.25">
      <c r="A6301">
        <v>2</v>
      </c>
      <c r="B6301" t="s">
        <v>125</v>
      </c>
      <c r="C6301" t="s">
        <v>1084</v>
      </c>
      <c r="F6301">
        <v>315</v>
      </c>
      <c r="G6301" s="5" t="s">
        <v>67</v>
      </c>
      <c r="I6301" s="6" t="s">
        <v>60</v>
      </c>
    </row>
    <row r="6302" spans="1:9" x14ac:dyDescent="0.25">
      <c r="A6302">
        <v>2</v>
      </c>
      <c r="B6302" t="s">
        <v>375</v>
      </c>
      <c r="C6302" t="s">
        <v>1654</v>
      </c>
      <c r="F6302">
        <v>315</v>
      </c>
      <c r="G6302" s="5" t="s">
        <v>67</v>
      </c>
      <c r="I6302" s="6" t="s">
        <v>60</v>
      </c>
    </row>
    <row r="6303" spans="1:9" x14ac:dyDescent="0.25">
      <c r="A6303">
        <v>2</v>
      </c>
      <c r="B6303" t="s">
        <v>699</v>
      </c>
      <c r="C6303" t="s">
        <v>645</v>
      </c>
      <c r="F6303">
        <v>315</v>
      </c>
      <c r="G6303" s="5" t="s">
        <v>67</v>
      </c>
      <c r="I6303" s="6" t="s">
        <v>60</v>
      </c>
    </row>
    <row r="6304" spans="1:9" x14ac:dyDescent="0.25">
      <c r="A6304">
        <v>2</v>
      </c>
      <c r="B6304" t="s">
        <v>3226</v>
      </c>
      <c r="C6304" t="s">
        <v>227</v>
      </c>
      <c r="F6304">
        <v>315</v>
      </c>
      <c r="G6304" s="5" t="s">
        <v>67</v>
      </c>
      <c r="I6304" s="6" t="s">
        <v>60</v>
      </c>
    </row>
    <row r="6305" spans="1:9" x14ac:dyDescent="0.25">
      <c r="A6305">
        <v>2</v>
      </c>
      <c r="B6305" t="s">
        <v>2299</v>
      </c>
      <c r="C6305" t="s">
        <v>130</v>
      </c>
      <c r="F6305">
        <v>315</v>
      </c>
      <c r="G6305" s="5" t="s">
        <v>67</v>
      </c>
      <c r="I6305" s="6" t="s">
        <v>3653</v>
      </c>
    </row>
    <row r="6306" spans="1:9" x14ac:dyDescent="0.25">
      <c r="A6306">
        <v>2</v>
      </c>
      <c r="B6306" t="s">
        <v>2836</v>
      </c>
      <c r="C6306" t="s">
        <v>953</v>
      </c>
      <c r="F6306">
        <v>315</v>
      </c>
      <c r="G6306" s="5" t="s">
        <v>67</v>
      </c>
      <c r="I6306" s="6" t="s">
        <v>60</v>
      </c>
    </row>
    <row r="6307" spans="1:9" x14ac:dyDescent="0.25">
      <c r="A6307">
        <v>2</v>
      </c>
      <c r="B6307" t="s">
        <v>1836</v>
      </c>
      <c r="C6307" t="s">
        <v>275</v>
      </c>
      <c r="F6307">
        <v>315</v>
      </c>
      <c r="G6307" s="5" t="s">
        <v>67</v>
      </c>
      <c r="I6307" s="6" t="s">
        <v>60</v>
      </c>
    </row>
    <row r="6308" spans="1:9" x14ac:dyDescent="0.25">
      <c r="A6308">
        <v>2</v>
      </c>
      <c r="B6308" t="s">
        <v>5531</v>
      </c>
      <c r="C6308" t="s">
        <v>70</v>
      </c>
      <c r="F6308">
        <v>315</v>
      </c>
      <c r="G6308" s="5" t="s">
        <v>67</v>
      </c>
      <c r="I6308" s="6" t="s">
        <v>60</v>
      </c>
    </row>
    <row r="6309" spans="1:9" x14ac:dyDescent="0.25">
      <c r="A6309">
        <v>2</v>
      </c>
      <c r="B6309" t="s">
        <v>3123</v>
      </c>
      <c r="C6309" t="s">
        <v>451</v>
      </c>
      <c r="F6309">
        <v>315</v>
      </c>
      <c r="G6309" s="5" t="s">
        <v>67</v>
      </c>
      <c r="I6309" s="6" t="s">
        <v>60</v>
      </c>
    </row>
    <row r="6310" spans="1:9" x14ac:dyDescent="0.25">
      <c r="A6310">
        <v>2</v>
      </c>
      <c r="B6310" t="s">
        <v>5532</v>
      </c>
      <c r="C6310" t="s">
        <v>285</v>
      </c>
      <c r="F6310">
        <v>315</v>
      </c>
      <c r="G6310" s="5" t="s">
        <v>67</v>
      </c>
      <c r="I6310" s="6" t="s">
        <v>60</v>
      </c>
    </row>
    <row r="6311" spans="1:9" x14ac:dyDescent="0.25">
      <c r="A6311">
        <v>2</v>
      </c>
      <c r="B6311" t="s">
        <v>606</v>
      </c>
      <c r="C6311" t="s">
        <v>133</v>
      </c>
      <c r="F6311">
        <v>315</v>
      </c>
      <c r="G6311" s="5" t="s">
        <v>67</v>
      </c>
      <c r="I6311" s="6" t="s">
        <v>60</v>
      </c>
    </row>
    <row r="6312" spans="1:9" x14ac:dyDescent="0.25">
      <c r="A6312">
        <v>2</v>
      </c>
      <c r="B6312" t="s">
        <v>155</v>
      </c>
      <c r="C6312" t="s">
        <v>153</v>
      </c>
      <c r="F6312">
        <v>315</v>
      </c>
      <c r="G6312" s="5" t="s">
        <v>67</v>
      </c>
      <c r="I6312" s="6" t="s">
        <v>60</v>
      </c>
    </row>
    <row r="6313" spans="1:9" x14ac:dyDescent="0.25">
      <c r="A6313">
        <v>2</v>
      </c>
      <c r="B6313" t="s">
        <v>393</v>
      </c>
      <c r="C6313" t="s">
        <v>237</v>
      </c>
      <c r="F6313">
        <v>315</v>
      </c>
      <c r="G6313" s="5" t="s">
        <v>67</v>
      </c>
      <c r="I6313" s="6" t="s">
        <v>60</v>
      </c>
    </row>
    <row r="6314" spans="1:9" x14ac:dyDescent="0.25">
      <c r="A6314">
        <v>2</v>
      </c>
      <c r="B6314" t="s">
        <v>1659</v>
      </c>
      <c r="C6314" t="s">
        <v>619</v>
      </c>
      <c r="F6314">
        <v>315</v>
      </c>
      <c r="G6314" s="5" t="s">
        <v>67</v>
      </c>
      <c r="I6314" s="6" t="s">
        <v>60</v>
      </c>
    </row>
    <row r="6315" spans="1:9" x14ac:dyDescent="0.25">
      <c r="A6315">
        <v>2</v>
      </c>
      <c r="B6315" t="s">
        <v>839</v>
      </c>
      <c r="C6315" t="s">
        <v>1018</v>
      </c>
      <c r="F6315">
        <v>315</v>
      </c>
      <c r="G6315" s="5" t="s">
        <v>67</v>
      </c>
      <c r="I6315" s="6" t="s">
        <v>3653</v>
      </c>
    </row>
    <row r="6316" spans="1:9" x14ac:dyDescent="0.25">
      <c r="A6316">
        <v>2</v>
      </c>
      <c r="B6316" t="s">
        <v>893</v>
      </c>
      <c r="C6316" t="s">
        <v>227</v>
      </c>
      <c r="F6316">
        <v>315</v>
      </c>
      <c r="G6316" s="5" t="s">
        <v>67</v>
      </c>
      <c r="I6316" s="6" t="s">
        <v>60</v>
      </c>
    </row>
    <row r="6317" spans="1:9" x14ac:dyDescent="0.25">
      <c r="A6317">
        <v>2</v>
      </c>
      <c r="B6317" t="s">
        <v>463</v>
      </c>
      <c r="C6317" t="s">
        <v>209</v>
      </c>
      <c r="F6317">
        <v>315</v>
      </c>
      <c r="G6317" s="5" t="s">
        <v>67</v>
      </c>
      <c r="I6317" s="6" t="s">
        <v>3653</v>
      </c>
    </row>
    <row r="6318" spans="1:9" x14ac:dyDescent="0.25">
      <c r="A6318">
        <v>2</v>
      </c>
      <c r="B6318" t="s">
        <v>405</v>
      </c>
      <c r="C6318" t="s">
        <v>130</v>
      </c>
      <c r="F6318">
        <v>315</v>
      </c>
      <c r="G6318" s="5" t="s">
        <v>67</v>
      </c>
      <c r="I6318" s="6" t="s">
        <v>60</v>
      </c>
    </row>
    <row r="6319" spans="1:9" x14ac:dyDescent="0.25">
      <c r="A6319">
        <v>2</v>
      </c>
      <c r="B6319" t="s">
        <v>722</v>
      </c>
      <c r="C6319" t="s">
        <v>105</v>
      </c>
      <c r="F6319">
        <v>315</v>
      </c>
      <c r="G6319" s="5" t="s">
        <v>67</v>
      </c>
      <c r="I6319" s="6" t="s">
        <v>60</v>
      </c>
    </row>
    <row r="6320" spans="1:9" x14ac:dyDescent="0.25">
      <c r="A6320">
        <v>2</v>
      </c>
      <c r="B6320" t="s">
        <v>862</v>
      </c>
      <c r="C6320" t="s">
        <v>85</v>
      </c>
      <c r="F6320">
        <v>315</v>
      </c>
      <c r="G6320" s="5" t="s">
        <v>67</v>
      </c>
      <c r="I6320" s="6" t="s">
        <v>60</v>
      </c>
    </row>
    <row r="6321" spans="1:9" x14ac:dyDescent="0.25">
      <c r="A6321">
        <v>2</v>
      </c>
      <c r="B6321" t="s">
        <v>3073</v>
      </c>
      <c r="C6321" t="s">
        <v>153</v>
      </c>
      <c r="F6321">
        <v>315</v>
      </c>
      <c r="G6321" s="5" t="s">
        <v>67</v>
      </c>
      <c r="I6321" s="6" t="s">
        <v>60</v>
      </c>
    </row>
    <row r="6322" spans="1:9" x14ac:dyDescent="0.25">
      <c r="A6322">
        <v>2</v>
      </c>
      <c r="B6322" t="s">
        <v>370</v>
      </c>
      <c r="C6322" t="s">
        <v>96</v>
      </c>
      <c r="F6322">
        <v>315</v>
      </c>
      <c r="G6322" s="5" t="s">
        <v>67</v>
      </c>
      <c r="I6322" s="6" t="s">
        <v>60</v>
      </c>
    </row>
    <row r="6323" spans="1:9" x14ac:dyDescent="0.25">
      <c r="A6323">
        <v>2</v>
      </c>
      <c r="B6323" t="s">
        <v>2456</v>
      </c>
      <c r="C6323" t="s">
        <v>1280</v>
      </c>
      <c r="F6323">
        <v>315</v>
      </c>
      <c r="G6323" s="5" t="s">
        <v>67</v>
      </c>
      <c r="I6323" s="6" t="s">
        <v>60</v>
      </c>
    </row>
    <row r="6324" spans="1:9" x14ac:dyDescent="0.25">
      <c r="A6324">
        <v>2</v>
      </c>
      <c r="B6324" t="s">
        <v>5533</v>
      </c>
      <c r="C6324" t="s">
        <v>863</v>
      </c>
      <c r="F6324">
        <v>315</v>
      </c>
      <c r="G6324" s="5" t="s">
        <v>67</v>
      </c>
      <c r="I6324" s="6" t="s">
        <v>3653</v>
      </c>
    </row>
    <row r="6325" spans="1:9" x14ac:dyDescent="0.25">
      <c r="A6325">
        <v>2</v>
      </c>
      <c r="B6325" t="s">
        <v>5534</v>
      </c>
      <c r="C6325" t="s">
        <v>953</v>
      </c>
      <c r="F6325">
        <v>315</v>
      </c>
      <c r="G6325" s="5" t="s">
        <v>67</v>
      </c>
      <c r="I6325" s="6" t="s">
        <v>60</v>
      </c>
    </row>
    <row r="6326" spans="1:9" x14ac:dyDescent="0.25">
      <c r="A6326">
        <v>2</v>
      </c>
      <c r="B6326" t="s">
        <v>1104</v>
      </c>
      <c r="C6326" t="s">
        <v>398</v>
      </c>
      <c r="F6326">
        <v>315</v>
      </c>
      <c r="G6326" s="5" t="s">
        <v>67</v>
      </c>
      <c r="I6326" s="6" t="s">
        <v>3653</v>
      </c>
    </row>
    <row r="6327" spans="1:9" x14ac:dyDescent="0.25">
      <c r="A6327">
        <v>2</v>
      </c>
      <c r="B6327" t="s">
        <v>2447</v>
      </c>
      <c r="C6327" t="s">
        <v>317</v>
      </c>
      <c r="F6327">
        <v>315</v>
      </c>
      <c r="G6327" s="5" t="s">
        <v>67</v>
      </c>
      <c r="I6327" s="6" t="s">
        <v>60</v>
      </c>
    </row>
    <row r="6328" spans="1:9" x14ac:dyDescent="0.25">
      <c r="A6328">
        <v>2</v>
      </c>
      <c r="B6328" t="s">
        <v>775</v>
      </c>
      <c r="C6328" t="s">
        <v>219</v>
      </c>
      <c r="F6328">
        <v>315</v>
      </c>
      <c r="G6328" s="5" t="s">
        <v>67</v>
      </c>
      <c r="I6328" s="6" t="s">
        <v>60</v>
      </c>
    </row>
    <row r="6329" spans="1:9" x14ac:dyDescent="0.25">
      <c r="A6329">
        <v>2</v>
      </c>
      <c r="B6329" t="s">
        <v>125</v>
      </c>
      <c r="C6329" t="s">
        <v>610</v>
      </c>
      <c r="F6329">
        <v>315</v>
      </c>
      <c r="G6329" s="5" t="s">
        <v>67</v>
      </c>
      <c r="I6329" s="6" t="s">
        <v>60</v>
      </c>
    </row>
    <row r="6330" spans="1:9" x14ac:dyDescent="0.25">
      <c r="A6330">
        <v>2</v>
      </c>
      <c r="B6330" t="s">
        <v>5535</v>
      </c>
      <c r="C6330" t="s">
        <v>145</v>
      </c>
      <c r="F6330">
        <v>315</v>
      </c>
      <c r="G6330" s="5" t="s">
        <v>67</v>
      </c>
      <c r="I6330" s="6" t="s">
        <v>60</v>
      </c>
    </row>
    <row r="6331" spans="1:9" x14ac:dyDescent="0.25">
      <c r="A6331">
        <v>2</v>
      </c>
      <c r="B6331" t="s">
        <v>2576</v>
      </c>
      <c r="C6331" t="s">
        <v>583</v>
      </c>
      <c r="F6331">
        <v>315</v>
      </c>
      <c r="G6331" s="5" t="s">
        <v>67</v>
      </c>
      <c r="I6331" s="6" t="s">
        <v>60</v>
      </c>
    </row>
    <row r="6332" spans="1:9" x14ac:dyDescent="0.25">
      <c r="A6332">
        <v>2</v>
      </c>
      <c r="B6332" t="s">
        <v>775</v>
      </c>
      <c r="C6332" t="s">
        <v>78</v>
      </c>
      <c r="F6332">
        <v>315</v>
      </c>
      <c r="G6332" s="5" t="s">
        <v>67</v>
      </c>
      <c r="I6332" s="6" t="s">
        <v>60</v>
      </c>
    </row>
    <row r="6333" spans="1:9" x14ac:dyDescent="0.25">
      <c r="A6333">
        <v>2</v>
      </c>
      <c r="B6333" t="s">
        <v>2600</v>
      </c>
      <c r="C6333" t="s">
        <v>211</v>
      </c>
      <c r="F6333">
        <v>315</v>
      </c>
      <c r="G6333" s="5" t="s">
        <v>67</v>
      </c>
      <c r="I6333" s="6" t="s">
        <v>60</v>
      </c>
    </row>
    <row r="6334" spans="1:9" x14ac:dyDescent="0.25">
      <c r="A6334">
        <v>2</v>
      </c>
      <c r="B6334" t="s">
        <v>3152</v>
      </c>
      <c r="C6334" t="s">
        <v>593</v>
      </c>
      <c r="F6334">
        <v>315</v>
      </c>
      <c r="G6334" s="5" t="s">
        <v>67</v>
      </c>
      <c r="I6334" s="6" t="s">
        <v>60</v>
      </c>
    </row>
    <row r="6335" spans="1:9" x14ac:dyDescent="0.25">
      <c r="A6335">
        <v>2</v>
      </c>
      <c r="B6335" t="s">
        <v>5536</v>
      </c>
      <c r="C6335" t="s">
        <v>244</v>
      </c>
      <c r="F6335">
        <v>315</v>
      </c>
      <c r="G6335" s="5" t="s">
        <v>67</v>
      </c>
      <c r="I6335" s="6" t="s">
        <v>3653</v>
      </c>
    </row>
    <row r="6336" spans="1:9" x14ac:dyDescent="0.25">
      <c r="A6336">
        <v>2</v>
      </c>
      <c r="B6336" t="s">
        <v>1911</v>
      </c>
      <c r="C6336" t="s">
        <v>217</v>
      </c>
      <c r="F6336">
        <v>315</v>
      </c>
      <c r="G6336" s="5" t="s">
        <v>67</v>
      </c>
      <c r="I6336" s="6" t="s">
        <v>60</v>
      </c>
    </row>
    <row r="6337" spans="1:9" x14ac:dyDescent="0.25">
      <c r="A6337">
        <v>2</v>
      </c>
      <c r="B6337" t="s">
        <v>1926</v>
      </c>
      <c r="C6337" t="s">
        <v>345</v>
      </c>
      <c r="F6337">
        <v>315</v>
      </c>
      <c r="G6337" s="5" t="s">
        <v>67</v>
      </c>
      <c r="I6337" s="6" t="s">
        <v>60</v>
      </c>
    </row>
    <row r="6338" spans="1:9" x14ac:dyDescent="0.25">
      <c r="A6338">
        <v>2</v>
      </c>
      <c r="B6338" t="s">
        <v>725</v>
      </c>
      <c r="C6338" t="s">
        <v>2825</v>
      </c>
      <c r="F6338">
        <v>315</v>
      </c>
      <c r="G6338" s="5" t="s">
        <v>67</v>
      </c>
      <c r="I6338" s="6" t="s">
        <v>60</v>
      </c>
    </row>
    <row r="6339" spans="1:9" x14ac:dyDescent="0.25">
      <c r="A6339">
        <v>2</v>
      </c>
      <c r="B6339" t="s">
        <v>2756</v>
      </c>
      <c r="C6339" t="s">
        <v>356</v>
      </c>
      <c r="F6339">
        <v>315</v>
      </c>
      <c r="G6339" s="5" t="s">
        <v>67</v>
      </c>
      <c r="I6339" s="6" t="s">
        <v>3653</v>
      </c>
    </row>
    <row r="6340" spans="1:9" x14ac:dyDescent="0.25">
      <c r="A6340">
        <v>2</v>
      </c>
      <c r="B6340" s="7" t="s">
        <v>5537</v>
      </c>
      <c r="C6340" s="7"/>
      <c r="D6340" s="7"/>
      <c r="F6340">
        <v>315</v>
      </c>
      <c r="G6340" s="5" t="s">
        <v>67</v>
      </c>
      <c r="I6340" s="6" t="s">
        <v>60</v>
      </c>
    </row>
    <row r="6341" spans="1:9" x14ac:dyDescent="0.25">
      <c r="A6341">
        <v>2</v>
      </c>
      <c r="B6341" t="s">
        <v>5538</v>
      </c>
      <c r="C6341" t="s">
        <v>719</v>
      </c>
      <c r="F6341">
        <v>315</v>
      </c>
      <c r="G6341" s="5" t="s">
        <v>67</v>
      </c>
      <c r="I6341" s="6" t="s">
        <v>3653</v>
      </c>
    </row>
    <row r="6342" spans="1:9" x14ac:dyDescent="0.25">
      <c r="A6342">
        <v>2</v>
      </c>
      <c r="B6342" t="s">
        <v>2455</v>
      </c>
      <c r="C6342" t="s">
        <v>953</v>
      </c>
      <c r="F6342">
        <v>315</v>
      </c>
      <c r="G6342" s="5" t="s">
        <v>67</v>
      </c>
      <c r="I6342" s="6" t="s">
        <v>3653</v>
      </c>
    </row>
    <row r="6343" spans="1:9" x14ac:dyDescent="0.25">
      <c r="A6343">
        <v>2</v>
      </c>
      <c r="B6343" t="s">
        <v>1070</v>
      </c>
      <c r="C6343" t="s">
        <v>746</v>
      </c>
      <c r="F6343">
        <v>315</v>
      </c>
      <c r="G6343" s="5" t="s">
        <v>67</v>
      </c>
      <c r="I6343" s="6" t="s">
        <v>3653</v>
      </c>
    </row>
    <row r="6344" spans="1:9" x14ac:dyDescent="0.25">
      <c r="A6344">
        <v>2</v>
      </c>
      <c r="B6344" t="s">
        <v>5539</v>
      </c>
      <c r="C6344" t="s">
        <v>145</v>
      </c>
      <c r="F6344">
        <v>315</v>
      </c>
      <c r="G6344" s="5" t="s">
        <v>67</v>
      </c>
      <c r="I6344" s="6" t="s">
        <v>3653</v>
      </c>
    </row>
    <row r="6345" spans="1:9" x14ac:dyDescent="0.25">
      <c r="A6345">
        <v>2</v>
      </c>
      <c r="B6345" t="s">
        <v>2462</v>
      </c>
      <c r="C6345" t="s">
        <v>70</v>
      </c>
      <c r="F6345">
        <v>315</v>
      </c>
      <c r="G6345" s="5" t="s">
        <v>67</v>
      </c>
      <c r="I6345" s="6" t="s">
        <v>3653</v>
      </c>
    </row>
    <row r="6346" spans="1:9" x14ac:dyDescent="0.25">
      <c r="A6346">
        <v>2</v>
      </c>
      <c r="B6346" t="s">
        <v>795</v>
      </c>
      <c r="C6346" t="s">
        <v>2594</v>
      </c>
      <c r="F6346">
        <v>315</v>
      </c>
      <c r="G6346" s="5" t="s">
        <v>67</v>
      </c>
      <c r="I6346" s="6" t="s">
        <v>60</v>
      </c>
    </row>
    <row r="6347" spans="1:9" x14ac:dyDescent="0.25">
      <c r="A6347">
        <v>2</v>
      </c>
      <c r="B6347" t="s">
        <v>1787</v>
      </c>
      <c r="C6347" t="s">
        <v>4945</v>
      </c>
      <c r="F6347">
        <v>315</v>
      </c>
      <c r="G6347" s="5" t="s">
        <v>67</v>
      </c>
      <c r="I6347" s="6" t="s">
        <v>60</v>
      </c>
    </row>
    <row r="6348" spans="1:9" x14ac:dyDescent="0.25">
      <c r="A6348">
        <v>2</v>
      </c>
      <c r="B6348" t="s">
        <v>5540</v>
      </c>
      <c r="C6348" t="s">
        <v>447</v>
      </c>
      <c r="F6348">
        <v>315</v>
      </c>
      <c r="G6348" s="5" t="s">
        <v>67</v>
      </c>
      <c r="I6348" s="6" t="s">
        <v>3653</v>
      </c>
    </row>
    <row r="6349" spans="1:9" x14ac:dyDescent="0.25">
      <c r="A6349">
        <v>2</v>
      </c>
      <c r="B6349" t="s">
        <v>5541</v>
      </c>
      <c r="C6349" t="s">
        <v>244</v>
      </c>
      <c r="F6349">
        <v>315</v>
      </c>
      <c r="G6349" s="5" t="s">
        <v>67</v>
      </c>
      <c r="I6349" s="6" t="s">
        <v>60</v>
      </c>
    </row>
    <row r="6350" spans="1:9" x14ac:dyDescent="0.25">
      <c r="A6350">
        <v>2</v>
      </c>
      <c r="B6350" t="s">
        <v>221</v>
      </c>
      <c r="C6350" t="s">
        <v>595</v>
      </c>
      <c r="F6350">
        <v>315</v>
      </c>
      <c r="G6350" s="5" t="s">
        <v>67</v>
      </c>
      <c r="I6350" s="6" t="s">
        <v>60</v>
      </c>
    </row>
    <row r="6351" spans="1:9" x14ac:dyDescent="0.25">
      <c r="A6351">
        <v>2</v>
      </c>
      <c r="B6351" t="s">
        <v>495</v>
      </c>
      <c r="C6351" t="s">
        <v>253</v>
      </c>
      <c r="F6351">
        <v>315</v>
      </c>
      <c r="G6351" s="5" t="s">
        <v>67</v>
      </c>
      <c r="I6351" s="6" t="s">
        <v>60</v>
      </c>
    </row>
    <row r="6352" spans="1:9" x14ac:dyDescent="0.25">
      <c r="A6352">
        <v>2</v>
      </c>
      <c r="B6352" t="s">
        <v>3056</v>
      </c>
      <c r="C6352" t="s">
        <v>317</v>
      </c>
      <c r="F6352">
        <v>315</v>
      </c>
      <c r="G6352" s="5" t="s">
        <v>67</v>
      </c>
      <c r="I6352" s="6" t="s">
        <v>60</v>
      </c>
    </row>
    <row r="6353" spans="1:9" x14ac:dyDescent="0.25">
      <c r="A6353">
        <v>2</v>
      </c>
      <c r="B6353" t="s">
        <v>913</v>
      </c>
      <c r="C6353" t="s">
        <v>809</v>
      </c>
      <c r="F6353">
        <v>315</v>
      </c>
      <c r="G6353" s="5" t="s">
        <v>67</v>
      </c>
      <c r="I6353" s="6" t="s">
        <v>60</v>
      </c>
    </row>
    <row r="6354" spans="1:9" x14ac:dyDescent="0.25">
      <c r="A6354">
        <v>2</v>
      </c>
      <c r="B6354" t="s">
        <v>623</v>
      </c>
      <c r="C6354" t="s">
        <v>317</v>
      </c>
      <c r="F6354">
        <v>315</v>
      </c>
      <c r="G6354" s="5" t="s">
        <v>67</v>
      </c>
      <c r="I6354" s="6" t="s">
        <v>60</v>
      </c>
    </row>
    <row r="6355" spans="1:9" x14ac:dyDescent="0.25">
      <c r="A6355">
        <v>2</v>
      </c>
      <c r="B6355" t="s">
        <v>324</v>
      </c>
      <c r="C6355" t="s">
        <v>443</v>
      </c>
      <c r="F6355">
        <v>315</v>
      </c>
      <c r="G6355" s="5" t="s">
        <v>67</v>
      </c>
      <c r="I6355" s="6" t="s">
        <v>60</v>
      </c>
    </row>
    <row r="6356" spans="1:9" x14ac:dyDescent="0.25">
      <c r="A6356">
        <v>2</v>
      </c>
      <c r="B6356" t="s">
        <v>2025</v>
      </c>
      <c r="C6356" t="s">
        <v>105</v>
      </c>
      <c r="F6356">
        <v>315</v>
      </c>
      <c r="G6356" s="5" t="s">
        <v>67</v>
      </c>
      <c r="I6356" s="6" t="s">
        <v>60</v>
      </c>
    </row>
    <row r="6357" spans="1:9" x14ac:dyDescent="0.25">
      <c r="A6357">
        <v>2</v>
      </c>
      <c r="B6357" t="s">
        <v>422</v>
      </c>
      <c r="C6357" t="s">
        <v>105</v>
      </c>
      <c r="F6357">
        <v>315</v>
      </c>
      <c r="G6357" s="5" t="s">
        <v>67</v>
      </c>
      <c r="I6357" s="6" t="s">
        <v>60</v>
      </c>
    </row>
    <row r="6358" spans="1:9" x14ac:dyDescent="0.25">
      <c r="A6358">
        <v>2</v>
      </c>
      <c r="B6358" t="s">
        <v>3098</v>
      </c>
      <c r="C6358" t="s">
        <v>105</v>
      </c>
      <c r="F6358">
        <v>315</v>
      </c>
      <c r="G6358" s="5" t="s">
        <v>67</v>
      </c>
      <c r="I6358" s="6" t="s">
        <v>60</v>
      </c>
    </row>
    <row r="6359" spans="1:9" x14ac:dyDescent="0.25">
      <c r="A6359">
        <v>2</v>
      </c>
      <c r="B6359" t="s">
        <v>5542</v>
      </c>
      <c r="C6359" t="s">
        <v>254</v>
      </c>
      <c r="F6359">
        <v>315</v>
      </c>
      <c r="G6359" s="5" t="s">
        <v>67</v>
      </c>
      <c r="I6359" s="6" t="s">
        <v>60</v>
      </c>
    </row>
    <row r="6360" spans="1:9" x14ac:dyDescent="0.25">
      <c r="A6360">
        <v>2</v>
      </c>
      <c r="B6360" t="s">
        <v>3108</v>
      </c>
      <c r="C6360" t="s">
        <v>548</v>
      </c>
      <c r="F6360">
        <v>315</v>
      </c>
      <c r="G6360" s="5" t="s">
        <v>67</v>
      </c>
      <c r="I6360" s="6" t="s">
        <v>60</v>
      </c>
    </row>
    <row r="6361" spans="1:9" x14ac:dyDescent="0.25">
      <c r="A6361">
        <v>2</v>
      </c>
      <c r="B6361" t="s">
        <v>319</v>
      </c>
      <c r="C6361" t="s">
        <v>1673</v>
      </c>
      <c r="F6361">
        <v>315</v>
      </c>
      <c r="G6361" s="5" t="s">
        <v>67</v>
      </c>
      <c r="I6361" s="6" t="s">
        <v>60</v>
      </c>
    </row>
    <row r="6362" spans="1:9" x14ac:dyDescent="0.25">
      <c r="A6362">
        <v>2</v>
      </c>
      <c r="B6362" t="s">
        <v>520</v>
      </c>
      <c r="C6362" t="s">
        <v>234</v>
      </c>
      <c r="F6362">
        <v>315</v>
      </c>
      <c r="G6362" s="5" t="s">
        <v>67</v>
      </c>
      <c r="I6362" s="6" t="s">
        <v>3653</v>
      </c>
    </row>
    <row r="6363" spans="1:9" x14ac:dyDescent="0.25">
      <c r="A6363">
        <v>2</v>
      </c>
      <c r="B6363" t="s">
        <v>5543</v>
      </c>
      <c r="C6363" t="s">
        <v>300</v>
      </c>
      <c r="F6363">
        <v>315</v>
      </c>
      <c r="G6363" s="5" t="s">
        <v>67</v>
      </c>
      <c r="I6363" s="6" t="s">
        <v>60</v>
      </c>
    </row>
    <row r="6364" spans="1:9" x14ac:dyDescent="0.25">
      <c r="A6364">
        <v>2</v>
      </c>
      <c r="B6364" t="s">
        <v>1579</v>
      </c>
      <c r="C6364" t="s">
        <v>419</v>
      </c>
      <c r="F6364">
        <v>315</v>
      </c>
      <c r="G6364" s="5" t="s">
        <v>67</v>
      </c>
      <c r="I6364" s="6" t="s">
        <v>3653</v>
      </c>
    </row>
    <row r="6365" spans="1:9" x14ac:dyDescent="0.25">
      <c r="A6365">
        <v>2</v>
      </c>
      <c r="B6365" t="s">
        <v>768</v>
      </c>
      <c r="C6365" t="s">
        <v>240</v>
      </c>
      <c r="F6365">
        <v>315</v>
      </c>
      <c r="G6365" s="5" t="s">
        <v>67</v>
      </c>
      <c r="I6365" s="6" t="s">
        <v>3653</v>
      </c>
    </row>
    <row r="6366" spans="1:9" x14ac:dyDescent="0.25">
      <c r="A6366">
        <v>2</v>
      </c>
      <c r="B6366" t="s">
        <v>414</v>
      </c>
      <c r="C6366" t="s">
        <v>274</v>
      </c>
      <c r="F6366">
        <v>315</v>
      </c>
      <c r="G6366" s="5" t="s">
        <v>67</v>
      </c>
      <c r="I6366" s="6" t="s">
        <v>60</v>
      </c>
    </row>
    <row r="6367" spans="1:9" x14ac:dyDescent="0.25">
      <c r="A6367">
        <v>2</v>
      </c>
      <c r="B6367" t="s">
        <v>277</v>
      </c>
      <c r="C6367" t="s">
        <v>97</v>
      </c>
      <c r="F6367">
        <v>315</v>
      </c>
      <c r="G6367" s="5" t="s">
        <v>67</v>
      </c>
      <c r="I6367" s="6" t="s">
        <v>60</v>
      </c>
    </row>
    <row r="6368" spans="1:9" x14ac:dyDescent="0.25">
      <c r="A6368">
        <v>2</v>
      </c>
      <c r="B6368" t="s">
        <v>125</v>
      </c>
      <c r="C6368" t="s">
        <v>389</v>
      </c>
      <c r="F6368">
        <v>315</v>
      </c>
      <c r="G6368" s="5" t="s">
        <v>67</v>
      </c>
      <c r="I6368" s="6" t="s">
        <v>60</v>
      </c>
    </row>
    <row r="6369" spans="1:9" x14ac:dyDescent="0.25">
      <c r="A6369">
        <v>2</v>
      </c>
      <c r="B6369" t="s">
        <v>2237</v>
      </c>
      <c r="C6369" t="s">
        <v>894</v>
      </c>
      <c r="F6369">
        <v>315</v>
      </c>
      <c r="G6369" s="5" t="s">
        <v>67</v>
      </c>
      <c r="I6369" s="6" t="s">
        <v>60</v>
      </c>
    </row>
    <row r="6370" spans="1:9" x14ac:dyDescent="0.25">
      <c r="A6370">
        <v>2</v>
      </c>
      <c r="B6370" t="s">
        <v>893</v>
      </c>
      <c r="C6370" t="s">
        <v>153</v>
      </c>
      <c r="F6370">
        <v>315</v>
      </c>
      <c r="G6370" s="5" t="s">
        <v>67</v>
      </c>
      <c r="I6370" s="6" t="s">
        <v>60</v>
      </c>
    </row>
    <row r="6371" spans="1:9" x14ac:dyDescent="0.25">
      <c r="A6371">
        <v>2</v>
      </c>
      <c r="B6371" t="s">
        <v>840</v>
      </c>
      <c r="C6371" t="s">
        <v>1194</v>
      </c>
      <c r="F6371">
        <v>315</v>
      </c>
      <c r="G6371" s="5" t="s">
        <v>67</v>
      </c>
      <c r="I6371" s="6" t="s">
        <v>60</v>
      </c>
    </row>
    <row r="6372" spans="1:9" x14ac:dyDescent="0.25">
      <c r="A6372">
        <v>2</v>
      </c>
      <c r="B6372" t="s">
        <v>541</v>
      </c>
      <c r="C6372" t="s">
        <v>136</v>
      </c>
      <c r="F6372">
        <v>315</v>
      </c>
      <c r="G6372" s="5" t="s">
        <v>67</v>
      </c>
      <c r="I6372" s="6" t="s">
        <v>3653</v>
      </c>
    </row>
    <row r="6373" spans="1:9" x14ac:dyDescent="0.25">
      <c r="A6373">
        <v>2</v>
      </c>
      <c r="B6373" t="s">
        <v>5544</v>
      </c>
      <c r="C6373" t="s">
        <v>1120</v>
      </c>
      <c r="F6373">
        <v>315</v>
      </c>
      <c r="G6373" s="5" t="s">
        <v>67</v>
      </c>
      <c r="I6373" s="6" t="s">
        <v>60</v>
      </c>
    </row>
    <row r="6374" spans="1:9" x14ac:dyDescent="0.25">
      <c r="A6374">
        <v>2</v>
      </c>
      <c r="B6374" t="s">
        <v>377</v>
      </c>
      <c r="C6374" t="s">
        <v>427</v>
      </c>
      <c r="F6374">
        <v>315</v>
      </c>
      <c r="G6374" s="5" t="s">
        <v>67</v>
      </c>
      <c r="I6374" s="6" t="s">
        <v>60</v>
      </c>
    </row>
    <row r="6375" spans="1:9" x14ac:dyDescent="0.25">
      <c r="A6375">
        <v>2</v>
      </c>
      <c r="B6375" t="s">
        <v>3558</v>
      </c>
      <c r="C6375" t="s">
        <v>561</v>
      </c>
      <c r="F6375">
        <v>315</v>
      </c>
      <c r="G6375" s="5" t="s">
        <v>67</v>
      </c>
      <c r="I6375" s="6" t="s">
        <v>60</v>
      </c>
    </row>
    <row r="6376" spans="1:9" x14ac:dyDescent="0.25">
      <c r="A6376">
        <v>2</v>
      </c>
      <c r="B6376" t="s">
        <v>5545</v>
      </c>
      <c r="C6376" t="s">
        <v>419</v>
      </c>
      <c r="F6376">
        <v>315</v>
      </c>
      <c r="G6376" s="5" t="s">
        <v>67</v>
      </c>
      <c r="I6376" s="6" t="s">
        <v>60</v>
      </c>
    </row>
    <row r="6377" spans="1:9" x14ac:dyDescent="0.25">
      <c r="A6377">
        <v>2</v>
      </c>
      <c r="B6377" t="s">
        <v>880</v>
      </c>
      <c r="C6377" t="s">
        <v>184</v>
      </c>
      <c r="F6377">
        <v>315</v>
      </c>
      <c r="G6377" s="5" t="s">
        <v>67</v>
      </c>
      <c r="I6377" s="6" t="s">
        <v>60</v>
      </c>
    </row>
    <row r="6378" spans="1:9" x14ac:dyDescent="0.25">
      <c r="A6378">
        <v>2</v>
      </c>
      <c r="B6378" t="s">
        <v>1086</v>
      </c>
      <c r="C6378" t="s">
        <v>1088</v>
      </c>
      <c r="F6378">
        <v>315</v>
      </c>
      <c r="G6378" s="5" t="s">
        <v>67</v>
      </c>
      <c r="I6378" s="6" t="s">
        <v>60</v>
      </c>
    </row>
    <row r="6379" spans="1:9" x14ac:dyDescent="0.25">
      <c r="A6379">
        <v>2</v>
      </c>
      <c r="B6379" t="s">
        <v>772</v>
      </c>
      <c r="C6379" t="s">
        <v>455</v>
      </c>
      <c r="F6379">
        <v>315</v>
      </c>
      <c r="G6379" s="5" t="s">
        <v>67</v>
      </c>
      <c r="I6379" s="6" t="s">
        <v>60</v>
      </c>
    </row>
    <row r="6380" spans="1:9" x14ac:dyDescent="0.25">
      <c r="A6380">
        <v>2</v>
      </c>
      <c r="B6380" t="s">
        <v>5546</v>
      </c>
      <c r="C6380" t="s">
        <v>641</v>
      </c>
      <c r="F6380">
        <v>315</v>
      </c>
      <c r="G6380" s="5" t="s">
        <v>67</v>
      </c>
      <c r="I6380" s="6" t="s">
        <v>60</v>
      </c>
    </row>
    <row r="6381" spans="1:9" x14ac:dyDescent="0.25">
      <c r="A6381">
        <v>2</v>
      </c>
      <c r="B6381" t="s">
        <v>1206</v>
      </c>
      <c r="C6381" t="s">
        <v>78</v>
      </c>
      <c r="F6381">
        <v>315</v>
      </c>
      <c r="G6381" s="5" t="s">
        <v>67</v>
      </c>
      <c r="I6381" s="6" t="s">
        <v>60</v>
      </c>
    </row>
    <row r="6382" spans="1:9" x14ac:dyDescent="0.25">
      <c r="A6382">
        <v>2</v>
      </c>
      <c r="B6382" t="s">
        <v>3828</v>
      </c>
      <c r="C6382" t="s">
        <v>5547</v>
      </c>
      <c r="F6382">
        <v>315</v>
      </c>
      <c r="G6382" s="5" t="s">
        <v>67</v>
      </c>
      <c r="I6382" s="6" t="s">
        <v>60</v>
      </c>
    </row>
    <row r="6383" spans="1:9" x14ac:dyDescent="0.25">
      <c r="A6383">
        <v>2</v>
      </c>
      <c r="B6383" t="s">
        <v>71</v>
      </c>
      <c r="C6383" t="s">
        <v>751</v>
      </c>
      <c r="F6383">
        <v>315</v>
      </c>
      <c r="G6383" s="5" t="s">
        <v>67</v>
      </c>
      <c r="I6383" s="6" t="s">
        <v>3653</v>
      </c>
    </row>
    <row r="6384" spans="1:9" x14ac:dyDescent="0.25">
      <c r="A6384">
        <v>2</v>
      </c>
      <c r="B6384" t="s">
        <v>2936</v>
      </c>
      <c r="C6384" t="s">
        <v>156</v>
      </c>
      <c r="F6384">
        <v>315</v>
      </c>
      <c r="G6384" s="5" t="s">
        <v>67</v>
      </c>
      <c r="I6384" s="6" t="s">
        <v>3653</v>
      </c>
    </row>
    <row r="6385" spans="1:9" x14ac:dyDescent="0.25">
      <c r="A6385">
        <v>2</v>
      </c>
      <c r="B6385" t="s">
        <v>818</v>
      </c>
      <c r="C6385" t="s">
        <v>145</v>
      </c>
      <c r="F6385">
        <v>315</v>
      </c>
      <c r="G6385" s="5" t="s">
        <v>67</v>
      </c>
      <c r="I6385" s="6" t="s">
        <v>60</v>
      </c>
    </row>
    <row r="6386" spans="1:9" x14ac:dyDescent="0.25">
      <c r="A6386">
        <v>2</v>
      </c>
      <c r="B6386" t="s">
        <v>2887</v>
      </c>
      <c r="C6386" t="s">
        <v>78</v>
      </c>
      <c r="F6386">
        <v>315</v>
      </c>
      <c r="G6386" s="5" t="s">
        <v>67</v>
      </c>
      <c r="I6386" s="6" t="s">
        <v>3653</v>
      </c>
    </row>
    <row r="6387" spans="1:9" x14ac:dyDescent="0.25">
      <c r="A6387">
        <v>2</v>
      </c>
      <c r="B6387" t="s">
        <v>455</v>
      </c>
      <c r="C6387" t="s">
        <v>206</v>
      </c>
      <c r="F6387">
        <v>315</v>
      </c>
      <c r="G6387" s="5" t="s">
        <v>67</v>
      </c>
      <c r="I6387" s="6" t="s">
        <v>3653</v>
      </c>
    </row>
    <row r="6388" spans="1:9" x14ac:dyDescent="0.25">
      <c r="A6388">
        <v>2</v>
      </c>
      <c r="B6388" t="s">
        <v>993</v>
      </c>
      <c r="C6388" t="s">
        <v>2297</v>
      </c>
      <c r="F6388">
        <v>315</v>
      </c>
      <c r="G6388" s="5" t="s">
        <v>67</v>
      </c>
      <c r="I6388" s="6" t="s">
        <v>60</v>
      </c>
    </row>
    <row r="6389" spans="1:9" x14ac:dyDescent="0.25">
      <c r="A6389">
        <v>2</v>
      </c>
      <c r="B6389" t="s">
        <v>932</v>
      </c>
      <c r="C6389" t="s">
        <v>794</v>
      </c>
      <c r="F6389">
        <v>315</v>
      </c>
      <c r="G6389" s="5" t="s">
        <v>67</v>
      </c>
      <c r="I6389" s="6" t="s">
        <v>60</v>
      </c>
    </row>
    <row r="6390" spans="1:9" x14ac:dyDescent="0.25">
      <c r="A6390">
        <v>2</v>
      </c>
      <c r="B6390" t="s">
        <v>2331</v>
      </c>
      <c r="C6390" t="s">
        <v>2620</v>
      </c>
      <c r="F6390">
        <v>315</v>
      </c>
      <c r="G6390" s="5" t="s">
        <v>67</v>
      </c>
      <c r="I6390" s="6" t="s">
        <v>60</v>
      </c>
    </row>
    <row r="6391" spans="1:9" x14ac:dyDescent="0.25">
      <c r="A6391">
        <v>2</v>
      </c>
      <c r="B6391" t="s">
        <v>1684</v>
      </c>
      <c r="C6391" t="s">
        <v>2749</v>
      </c>
      <c r="F6391">
        <v>315</v>
      </c>
      <c r="G6391" s="5" t="s">
        <v>67</v>
      </c>
      <c r="I6391" s="6" t="s">
        <v>60</v>
      </c>
    </row>
    <row r="6392" spans="1:9" x14ac:dyDescent="0.25">
      <c r="A6392">
        <v>2</v>
      </c>
      <c r="B6392" t="s">
        <v>1110</v>
      </c>
      <c r="C6392" t="s">
        <v>133</v>
      </c>
      <c r="F6392">
        <v>315</v>
      </c>
      <c r="G6392" s="5" t="s">
        <v>67</v>
      </c>
      <c r="I6392" s="6" t="s">
        <v>60</v>
      </c>
    </row>
    <row r="6393" spans="1:9" x14ac:dyDescent="0.25">
      <c r="A6393">
        <v>2</v>
      </c>
      <c r="B6393" t="s">
        <v>1278</v>
      </c>
      <c r="C6393" t="s">
        <v>968</v>
      </c>
      <c r="F6393">
        <v>315</v>
      </c>
      <c r="G6393" s="5" t="s">
        <v>67</v>
      </c>
      <c r="I6393" s="6" t="s">
        <v>3653</v>
      </c>
    </row>
    <row r="6394" spans="1:9" x14ac:dyDescent="0.25">
      <c r="A6394">
        <v>2</v>
      </c>
      <c r="B6394" t="s">
        <v>2573</v>
      </c>
      <c r="C6394" t="s">
        <v>1069</v>
      </c>
      <c r="F6394">
        <v>315</v>
      </c>
      <c r="G6394" s="5" t="s">
        <v>67</v>
      </c>
      <c r="I6394" s="6" t="s">
        <v>60</v>
      </c>
    </row>
    <row r="6395" spans="1:9" x14ac:dyDescent="0.25">
      <c r="A6395">
        <v>2</v>
      </c>
      <c r="B6395" t="s">
        <v>5548</v>
      </c>
      <c r="C6395" t="s">
        <v>145</v>
      </c>
      <c r="F6395">
        <v>315</v>
      </c>
      <c r="G6395" s="5" t="s">
        <v>67</v>
      </c>
      <c r="I6395" s="6" t="s">
        <v>60</v>
      </c>
    </row>
    <row r="6396" spans="1:9" x14ac:dyDescent="0.25">
      <c r="A6396">
        <v>2</v>
      </c>
      <c r="B6396" t="s">
        <v>3141</v>
      </c>
      <c r="C6396" t="s">
        <v>5549</v>
      </c>
      <c r="F6396">
        <v>315</v>
      </c>
      <c r="G6396" s="5" t="s">
        <v>67</v>
      </c>
      <c r="I6396" s="6" t="s">
        <v>60</v>
      </c>
    </row>
    <row r="6397" spans="1:9" x14ac:dyDescent="0.25">
      <c r="A6397">
        <v>2</v>
      </c>
      <c r="B6397" t="s">
        <v>606</v>
      </c>
      <c r="C6397" t="s">
        <v>645</v>
      </c>
      <c r="F6397">
        <v>315</v>
      </c>
      <c r="G6397" s="5" t="s">
        <v>67</v>
      </c>
      <c r="I6397" s="6" t="s">
        <v>60</v>
      </c>
    </row>
    <row r="6398" spans="1:9" x14ac:dyDescent="0.25">
      <c r="A6398">
        <v>2</v>
      </c>
      <c r="B6398" t="s">
        <v>5550</v>
      </c>
      <c r="C6398" t="s">
        <v>257</v>
      </c>
      <c r="F6398">
        <v>315</v>
      </c>
      <c r="G6398" s="5" t="s">
        <v>67</v>
      </c>
      <c r="I6398" s="6" t="s">
        <v>60</v>
      </c>
    </row>
    <row r="6399" spans="1:9" x14ac:dyDescent="0.25">
      <c r="A6399">
        <v>2</v>
      </c>
      <c r="B6399" t="s">
        <v>5551</v>
      </c>
      <c r="C6399" t="s">
        <v>1084</v>
      </c>
      <c r="F6399">
        <v>315</v>
      </c>
      <c r="G6399" s="5" t="s">
        <v>67</v>
      </c>
      <c r="I6399" s="6" t="s">
        <v>60</v>
      </c>
    </row>
    <row r="6400" spans="1:9" x14ac:dyDescent="0.25">
      <c r="A6400">
        <v>2</v>
      </c>
      <c r="B6400" t="s">
        <v>5552</v>
      </c>
      <c r="C6400" t="s">
        <v>1097</v>
      </c>
      <c r="F6400">
        <v>315</v>
      </c>
      <c r="G6400" s="5" t="s">
        <v>67</v>
      </c>
      <c r="I6400" s="6" t="s">
        <v>60</v>
      </c>
    </row>
    <row r="6401" spans="1:9" x14ac:dyDescent="0.25">
      <c r="A6401">
        <v>2</v>
      </c>
      <c r="B6401" t="s">
        <v>446</v>
      </c>
      <c r="C6401" t="s">
        <v>90</v>
      </c>
      <c r="F6401">
        <v>315</v>
      </c>
      <c r="G6401" s="5" t="s">
        <v>67</v>
      </c>
      <c r="I6401" s="6" t="s">
        <v>60</v>
      </c>
    </row>
    <row r="6402" spans="1:9" x14ac:dyDescent="0.25">
      <c r="A6402">
        <v>2</v>
      </c>
      <c r="B6402" t="s">
        <v>2912</v>
      </c>
      <c r="C6402" t="s">
        <v>153</v>
      </c>
      <c r="F6402">
        <v>315</v>
      </c>
      <c r="G6402" s="5" t="s">
        <v>67</v>
      </c>
      <c r="I6402" s="6" t="s">
        <v>3653</v>
      </c>
    </row>
    <row r="6403" spans="1:9" x14ac:dyDescent="0.25">
      <c r="A6403">
        <v>2</v>
      </c>
      <c r="B6403" t="s">
        <v>1077</v>
      </c>
      <c r="C6403" t="s">
        <v>2234</v>
      </c>
      <c r="F6403">
        <v>315</v>
      </c>
      <c r="G6403" s="5" t="s">
        <v>67</v>
      </c>
      <c r="I6403" s="6" t="s">
        <v>3653</v>
      </c>
    </row>
    <row r="6404" spans="1:9" x14ac:dyDescent="0.25">
      <c r="A6404">
        <v>2</v>
      </c>
      <c r="B6404" t="s">
        <v>3123</v>
      </c>
      <c r="C6404" t="s">
        <v>622</v>
      </c>
      <c r="F6404">
        <v>315</v>
      </c>
      <c r="G6404" s="5" t="s">
        <v>67</v>
      </c>
      <c r="I6404" s="6" t="s">
        <v>60</v>
      </c>
    </row>
    <row r="6405" spans="1:9" x14ac:dyDescent="0.25">
      <c r="A6405">
        <v>2</v>
      </c>
      <c r="B6405" t="s">
        <v>860</v>
      </c>
      <c r="C6405" t="s">
        <v>356</v>
      </c>
      <c r="F6405">
        <v>315</v>
      </c>
      <c r="G6405" s="5" t="s">
        <v>67</v>
      </c>
      <c r="I6405" s="6" t="s">
        <v>60</v>
      </c>
    </row>
    <row r="6406" spans="1:9" x14ac:dyDescent="0.25">
      <c r="A6406">
        <v>2</v>
      </c>
      <c r="B6406" t="s">
        <v>887</v>
      </c>
      <c r="C6406" t="s">
        <v>273</v>
      </c>
      <c r="F6406">
        <v>315</v>
      </c>
      <c r="G6406" s="5" t="s">
        <v>67</v>
      </c>
      <c r="I6406" s="6" t="s">
        <v>60</v>
      </c>
    </row>
    <row r="6407" spans="1:9" x14ac:dyDescent="0.25">
      <c r="A6407">
        <v>2</v>
      </c>
      <c r="B6407" t="s">
        <v>5553</v>
      </c>
      <c r="C6407" t="s">
        <v>190</v>
      </c>
      <c r="F6407">
        <v>315</v>
      </c>
      <c r="G6407" s="5" t="s">
        <v>67</v>
      </c>
      <c r="I6407" s="6" t="s">
        <v>60</v>
      </c>
    </row>
    <row r="6408" spans="1:9" x14ac:dyDescent="0.25">
      <c r="A6408">
        <v>2</v>
      </c>
      <c r="B6408" t="s">
        <v>913</v>
      </c>
      <c r="C6408" t="s">
        <v>757</v>
      </c>
      <c r="F6408">
        <v>315</v>
      </c>
      <c r="G6408" s="5" t="s">
        <v>67</v>
      </c>
      <c r="I6408" s="6" t="s">
        <v>60</v>
      </c>
    </row>
    <row r="6409" spans="1:9" x14ac:dyDescent="0.25">
      <c r="A6409">
        <v>2</v>
      </c>
      <c r="B6409" t="s">
        <v>544</v>
      </c>
      <c r="C6409" t="s">
        <v>700</v>
      </c>
      <c r="F6409">
        <v>315</v>
      </c>
      <c r="G6409" s="5" t="s">
        <v>67</v>
      </c>
      <c r="I6409" s="6" t="s">
        <v>3653</v>
      </c>
    </row>
    <row r="6410" spans="1:9" x14ac:dyDescent="0.25">
      <c r="A6410">
        <v>2</v>
      </c>
      <c r="B6410" t="s">
        <v>1217</v>
      </c>
      <c r="C6410" t="s">
        <v>356</v>
      </c>
      <c r="F6410">
        <v>315</v>
      </c>
      <c r="G6410" s="5" t="s">
        <v>67</v>
      </c>
      <c r="I6410" s="6" t="s">
        <v>3653</v>
      </c>
    </row>
    <row r="6411" spans="1:9" x14ac:dyDescent="0.25">
      <c r="A6411">
        <v>2</v>
      </c>
      <c r="B6411" t="s">
        <v>367</v>
      </c>
      <c r="C6411" t="s">
        <v>443</v>
      </c>
      <c r="F6411">
        <v>315</v>
      </c>
      <c r="G6411" s="5" t="s">
        <v>67</v>
      </c>
      <c r="I6411" s="6" t="s">
        <v>60</v>
      </c>
    </row>
    <row r="6412" spans="1:9" x14ac:dyDescent="0.25">
      <c r="A6412">
        <v>2</v>
      </c>
      <c r="B6412" t="s">
        <v>2253</v>
      </c>
      <c r="C6412" t="s">
        <v>195</v>
      </c>
      <c r="F6412">
        <v>315</v>
      </c>
      <c r="G6412" s="5" t="s">
        <v>67</v>
      </c>
      <c r="I6412" s="6" t="s">
        <v>60</v>
      </c>
    </row>
    <row r="6413" spans="1:9" x14ac:dyDescent="0.25">
      <c r="A6413">
        <v>2</v>
      </c>
      <c r="B6413" t="s">
        <v>5554</v>
      </c>
      <c r="C6413" t="s">
        <v>227</v>
      </c>
      <c r="F6413">
        <v>315</v>
      </c>
      <c r="G6413" s="5" t="s">
        <v>67</v>
      </c>
      <c r="I6413" s="6" t="s">
        <v>60</v>
      </c>
    </row>
    <row r="6414" spans="1:9" x14ac:dyDescent="0.25">
      <c r="A6414">
        <v>2</v>
      </c>
      <c r="B6414" t="s">
        <v>1798</v>
      </c>
      <c r="C6414" t="s">
        <v>266</v>
      </c>
      <c r="F6414">
        <v>315</v>
      </c>
      <c r="G6414" s="5" t="s">
        <v>67</v>
      </c>
      <c r="I6414" s="6" t="s">
        <v>60</v>
      </c>
    </row>
    <row r="6415" spans="1:9" x14ac:dyDescent="0.25">
      <c r="A6415">
        <v>2</v>
      </c>
      <c r="B6415" t="s">
        <v>5555</v>
      </c>
      <c r="C6415" t="s">
        <v>334</v>
      </c>
      <c r="F6415">
        <v>315</v>
      </c>
      <c r="G6415" s="5" t="s">
        <v>67</v>
      </c>
      <c r="I6415" s="6" t="s">
        <v>60</v>
      </c>
    </row>
    <row r="6416" spans="1:9" x14ac:dyDescent="0.25">
      <c r="A6416">
        <v>2</v>
      </c>
      <c r="B6416" t="s">
        <v>1037</v>
      </c>
      <c r="C6416" t="s">
        <v>404</v>
      </c>
      <c r="F6416">
        <v>315</v>
      </c>
      <c r="G6416" s="5" t="s">
        <v>67</v>
      </c>
      <c r="I6416" s="6" t="s">
        <v>60</v>
      </c>
    </row>
    <row r="6417" spans="1:9" x14ac:dyDescent="0.25">
      <c r="A6417">
        <v>2</v>
      </c>
      <c r="B6417" t="s">
        <v>1917</v>
      </c>
      <c r="C6417" t="s">
        <v>548</v>
      </c>
      <c r="F6417">
        <v>315</v>
      </c>
      <c r="G6417" s="5" t="s">
        <v>67</v>
      </c>
      <c r="I6417" s="6" t="s">
        <v>60</v>
      </c>
    </row>
    <row r="6418" spans="1:9" x14ac:dyDescent="0.25">
      <c r="A6418">
        <v>2</v>
      </c>
      <c r="B6418" t="s">
        <v>2456</v>
      </c>
      <c r="C6418" t="s">
        <v>119</v>
      </c>
      <c r="F6418">
        <v>315</v>
      </c>
      <c r="G6418" s="5" t="s">
        <v>67</v>
      </c>
      <c r="I6418" s="6" t="s">
        <v>60</v>
      </c>
    </row>
    <row r="6419" spans="1:9" x14ac:dyDescent="0.25">
      <c r="A6419">
        <v>2</v>
      </c>
      <c r="B6419" t="s">
        <v>1036</v>
      </c>
      <c r="C6419" t="s">
        <v>206</v>
      </c>
      <c r="F6419">
        <v>315</v>
      </c>
      <c r="G6419" s="5" t="s">
        <v>67</v>
      </c>
      <c r="I6419" s="6" t="s">
        <v>60</v>
      </c>
    </row>
    <row r="6420" spans="1:9" x14ac:dyDescent="0.25">
      <c r="A6420">
        <v>2</v>
      </c>
      <c r="B6420" t="s">
        <v>541</v>
      </c>
      <c r="C6420" t="s">
        <v>2957</v>
      </c>
      <c r="F6420">
        <v>315</v>
      </c>
      <c r="G6420" s="5" t="s">
        <v>67</v>
      </c>
      <c r="I6420" s="6" t="s">
        <v>3653</v>
      </c>
    </row>
    <row r="6421" spans="1:9" x14ac:dyDescent="0.25">
      <c r="A6421">
        <v>2</v>
      </c>
      <c r="B6421" t="s">
        <v>1316</v>
      </c>
      <c r="C6421" t="s">
        <v>176</v>
      </c>
      <c r="F6421">
        <v>315</v>
      </c>
      <c r="G6421" s="5" t="s">
        <v>67</v>
      </c>
      <c r="I6421" s="6" t="s">
        <v>3653</v>
      </c>
    </row>
    <row r="6422" spans="1:9" x14ac:dyDescent="0.25">
      <c r="A6422">
        <v>2</v>
      </c>
      <c r="B6422" t="s">
        <v>422</v>
      </c>
      <c r="C6422" t="s">
        <v>1097</v>
      </c>
      <c r="F6422">
        <v>315</v>
      </c>
      <c r="G6422" s="5" t="s">
        <v>67</v>
      </c>
      <c r="I6422" s="6" t="s">
        <v>60</v>
      </c>
    </row>
    <row r="6423" spans="1:9" x14ac:dyDescent="0.25">
      <c r="A6423">
        <v>2</v>
      </c>
      <c r="B6423" t="s">
        <v>5556</v>
      </c>
      <c r="C6423" t="s">
        <v>973</v>
      </c>
      <c r="F6423">
        <v>315</v>
      </c>
      <c r="G6423" s="5" t="s">
        <v>67</v>
      </c>
      <c r="I6423" s="6" t="s">
        <v>60</v>
      </c>
    </row>
    <row r="6424" spans="1:9" x14ac:dyDescent="0.25">
      <c r="A6424">
        <v>2</v>
      </c>
      <c r="B6424" t="s">
        <v>1166</v>
      </c>
      <c r="C6424" t="s">
        <v>234</v>
      </c>
      <c r="F6424">
        <v>315</v>
      </c>
      <c r="G6424" s="5" t="s">
        <v>67</v>
      </c>
      <c r="I6424" s="6" t="s">
        <v>60</v>
      </c>
    </row>
    <row r="6425" spans="1:9" x14ac:dyDescent="0.25">
      <c r="A6425">
        <v>2</v>
      </c>
      <c r="B6425" t="s">
        <v>1454</v>
      </c>
      <c r="C6425" t="s">
        <v>515</v>
      </c>
      <c r="F6425">
        <v>315</v>
      </c>
      <c r="G6425" s="5" t="s">
        <v>67</v>
      </c>
      <c r="I6425" s="6" t="s">
        <v>60</v>
      </c>
    </row>
    <row r="6426" spans="1:9" x14ac:dyDescent="0.25">
      <c r="A6426">
        <v>2</v>
      </c>
      <c r="B6426" t="s">
        <v>5557</v>
      </c>
      <c r="C6426" t="s">
        <v>384</v>
      </c>
      <c r="F6426">
        <v>315</v>
      </c>
      <c r="G6426" s="5" t="s">
        <v>67</v>
      </c>
      <c r="I6426" s="6" t="s">
        <v>3653</v>
      </c>
    </row>
    <row r="6427" spans="1:9" x14ac:dyDescent="0.25">
      <c r="A6427">
        <v>2</v>
      </c>
      <c r="B6427" t="s">
        <v>393</v>
      </c>
      <c r="C6427" t="s">
        <v>113</v>
      </c>
      <c r="F6427">
        <v>315</v>
      </c>
      <c r="G6427" s="5" t="s">
        <v>67</v>
      </c>
      <c r="I6427" s="6" t="s">
        <v>60</v>
      </c>
    </row>
    <row r="6428" spans="1:9" x14ac:dyDescent="0.25">
      <c r="A6428">
        <v>2</v>
      </c>
      <c r="B6428" t="s">
        <v>932</v>
      </c>
      <c r="C6428" t="s">
        <v>2932</v>
      </c>
      <c r="F6428">
        <v>315</v>
      </c>
      <c r="G6428" s="5" t="s">
        <v>67</v>
      </c>
      <c r="I6428" s="6" t="s">
        <v>60</v>
      </c>
    </row>
    <row r="6429" spans="1:9" x14ac:dyDescent="0.25">
      <c r="A6429">
        <v>2</v>
      </c>
      <c r="B6429" t="s">
        <v>662</v>
      </c>
      <c r="C6429" t="s">
        <v>1257</v>
      </c>
      <c r="F6429">
        <v>315</v>
      </c>
      <c r="G6429" s="5" t="s">
        <v>67</v>
      </c>
      <c r="I6429" s="6" t="s">
        <v>3653</v>
      </c>
    </row>
    <row r="6430" spans="1:9" x14ac:dyDescent="0.25">
      <c r="A6430">
        <v>2</v>
      </c>
      <c r="B6430" t="s">
        <v>2643</v>
      </c>
      <c r="C6430" t="s">
        <v>952</v>
      </c>
      <c r="F6430">
        <v>315</v>
      </c>
      <c r="G6430" s="5" t="s">
        <v>67</v>
      </c>
      <c r="I6430" s="6" t="s">
        <v>3653</v>
      </c>
    </row>
    <row r="6431" spans="1:9" x14ac:dyDescent="0.25">
      <c r="A6431">
        <v>2</v>
      </c>
      <c r="B6431" t="s">
        <v>1908</v>
      </c>
      <c r="C6431" t="s">
        <v>97</v>
      </c>
      <c r="F6431">
        <v>315</v>
      </c>
      <c r="G6431" s="5" t="s">
        <v>67</v>
      </c>
      <c r="I6431" s="6" t="s">
        <v>3653</v>
      </c>
    </row>
    <row r="6432" spans="1:9" x14ac:dyDescent="0.25">
      <c r="A6432">
        <v>2</v>
      </c>
      <c r="B6432" t="s">
        <v>517</v>
      </c>
      <c r="C6432" t="s">
        <v>269</v>
      </c>
      <c r="F6432">
        <v>315</v>
      </c>
      <c r="G6432" s="5" t="s">
        <v>67</v>
      </c>
      <c r="I6432" s="6" t="s">
        <v>3653</v>
      </c>
    </row>
    <row r="6433" spans="1:9" x14ac:dyDescent="0.25">
      <c r="A6433">
        <v>2</v>
      </c>
      <c r="B6433" t="s">
        <v>2959</v>
      </c>
      <c r="C6433" t="s">
        <v>153</v>
      </c>
      <c r="F6433">
        <v>315</v>
      </c>
      <c r="G6433" s="5" t="s">
        <v>67</v>
      </c>
      <c r="I6433" s="6" t="s">
        <v>3653</v>
      </c>
    </row>
    <row r="6434" spans="1:9" x14ac:dyDescent="0.25">
      <c r="A6434">
        <v>2</v>
      </c>
      <c r="B6434" t="s">
        <v>5558</v>
      </c>
      <c r="C6434" t="s">
        <v>119</v>
      </c>
      <c r="F6434">
        <v>315</v>
      </c>
      <c r="G6434" s="5" t="s">
        <v>67</v>
      </c>
      <c r="I6434" s="6" t="s">
        <v>60</v>
      </c>
    </row>
    <row r="6435" spans="1:9" x14ac:dyDescent="0.25">
      <c r="A6435">
        <v>2</v>
      </c>
      <c r="B6435" t="s">
        <v>3256</v>
      </c>
      <c r="C6435" t="s">
        <v>968</v>
      </c>
      <c r="F6435">
        <v>315</v>
      </c>
      <c r="G6435" s="5" t="s">
        <v>67</v>
      </c>
      <c r="I6435" s="6" t="s">
        <v>60</v>
      </c>
    </row>
    <row r="6436" spans="1:9" x14ac:dyDescent="0.25">
      <c r="A6436">
        <v>2</v>
      </c>
      <c r="B6436" t="s">
        <v>359</v>
      </c>
      <c r="C6436" t="s">
        <v>217</v>
      </c>
      <c r="F6436">
        <v>315</v>
      </c>
      <c r="G6436" s="5" t="s">
        <v>67</v>
      </c>
      <c r="I6436" s="6" t="s">
        <v>60</v>
      </c>
    </row>
    <row r="6437" spans="1:9" x14ac:dyDescent="0.25">
      <c r="A6437">
        <v>2</v>
      </c>
      <c r="B6437" t="s">
        <v>3114</v>
      </c>
      <c r="C6437" t="s">
        <v>344</v>
      </c>
      <c r="F6437">
        <v>315</v>
      </c>
      <c r="G6437" s="5" t="s">
        <v>67</v>
      </c>
      <c r="I6437" s="6" t="s">
        <v>60</v>
      </c>
    </row>
    <row r="6438" spans="1:9" x14ac:dyDescent="0.25">
      <c r="A6438">
        <v>2</v>
      </c>
      <c r="B6438" t="s">
        <v>3112</v>
      </c>
      <c r="C6438" t="s">
        <v>92</v>
      </c>
      <c r="F6438">
        <v>315</v>
      </c>
      <c r="G6438" s="5" t="s">
        <v>67</v>
      </c>
      <c r="I6438" s="6" t="s">
        <v>60</v>
      </c>
    </row>
    <row r="6439" spans="1:9" x14ac:dyDescent="0.25">
      <c r="A6439">
        <v>2</v>
      </c>
      <c r="B6439" t="s">
        <v>661</v>
      </c>
      <c r="C6439" t="s">
        <v>654</v>
      </c>
      <c r="F6439">
        <v>315</v>
      </c>
      <c r="G6439" s="5" t="s">
        <v>67</v>
      </c>
      <c r="I6439" s="6" t="s">
        <v>60</v>
      </c>
    </row>
    <row r="6440" spans="1:9" x14ac:dyDescent="0.25">
      <c r="A6440">
        <v>2</v>
      </c>
      <c r="B6440" t="s">
        <v>1627</v>
      </c>
      <c r="C6440" t="s">
        <v>983</v>
      </c>
      <c r="F6440">
        <v>315</v>
      </c>
      <c r="G6440" s="5" t="s">
        <v>67</v>
      </c>
      <c r="I6440" s="6" t="s">
        <v>60</v>
      </c>
    </row>
    <row r="6441" spans="1:9" x14ac:dyDescent="0.25">
      <c r="A6441">
        <v>2</v>
      </c>
      <c r="B6441" t="s">
        <v>1616</v>
      </c>
      <c r="C6441" t="s">
        <v>130</v>
      </c>
      <c r="F6441">
        <v>315</v>
      </c>
      <c r="G6441" s="5" t="s">
        <v>67</v>
      </c>
      <c r="I6441" s="6" t="s">
        <v>60</v>
      </c>
    </row>
    <row r="6442" spans="1:9" x14ac:dyDescent="0.25">
      <c r="A6442">
        <v>2</v>
      </c>
      <c r="B6442" t="s">
        <v>3179</v>
      </c>
      <c r="C6442" t="s">
        <v>141</v>
      </c>
      <c r="F6442">
        <v>315</v>
      </c>
      <c r="G6442" s="5" t="s">
        <v>67</v>
      </c>
      <c r="I6442" s="6" t="s">
        <v>60</v>
      </c>
    </row>
    <row r="6443" spans="1:9" x14ac:dyDescent="0.25">
      <c r="A6443">
        <v>2</v>
      </c>
      <c r="B6443" t="s">
        <v>5559</v>
      </c>
      <c r="C6443" t="s">
        <v>92</v>
      </c>
      <c r="F6443">
        <v>315</v>
      </c>
      <c r="G6443" s="5" t="s">
        <v>67</v>
      </c>
      <c r="I6443" s="6" t="s">
        <v>60</v>
      </c>
    </row>
    <row r="6444" spans="1:9" x14ac:dyDescent="0.25">
      <c r="A6444">
        <v>2</v>
      </c>
      <c r="B6444" t="s">
        <v>3273</v>
      </c>
      <c r="C6444" t="s">
        <v>283</v>
      </c>
      <c r="F6444">
        <v>315</v>
      </c>
      <c r="G6444" s="5" t="s">
        <v>67</v>
      </c>
      <c r="I6444" s="6" t="s">
        <v>60</v>
      </c>
    </row>
    <row r="6445" spans="1:9" x14ac:dyDescent="0.25">
      <c r="A6445">
        <v>2</v>
      </c>
      <c r="B6445" t="s">
        <v>306</v>
      </c>
      <c r="C6445" t="s">
        <v>827</v>
      </c>
      <c r="F6445">
        <v>315</v>
      </c>
      <c r="G6445" s="5" t="s">
        <v>67</v>
      </c>
      <c r="I6445" s="6" t="s">
        <v>3653</v>
      </c>
    </row>
    <row r="6446" spans="1:9" x14ac:dyDescent="0.25">
      <c r="A6446">
        <v>2</v>
      </c>
      <c r="B6446" t="s">
        <v>893</v>
      </c>
      <c r="C6446" t="s">
        <v>156</v>
      </c>
      <c r="F6446">
        <v>315</v>
      </c>
      <c r="G6446" s="5" t="s">
        <v>67</v>
      </c>
      <c r="I6446" s="6" t="s">
        <v>60</v>
      </c>
    </row>
    <row r="6447" spans="1:9" x14ac:dyDescent="0.25">
      <c r="A6447">
        <v>2</v>
      </c>
      <c r="B6447" t="s">
        <v>1988</v>
      </c>
      <c r="C6447" t="s">
        <v>638</v>
      </c>
      <c r="F6447">
        <v>315</v>
      </c>
      <c r="G6447" s="5" t="s">
        <v>67</v>
      </c>
      <c r="I6447" s="6" t="s">
        <v>60</v>
      </c>
    </row>
    <row r="6448" spans="1:9" x14ac:dyDescent="0.25">
      <c r="A6448">
        <v>2</v>
      </c>
      <c r="B6448" t="s">
        <v>3401</v>
      </c>
      <c r="C6448" t="s">
        <v>522</v>
      </c>
      <c r="F6448">
        <v>315</v>
      </c>
      <c r="G6448" s="5" t="s">
        <v>67</v>
      </c>
      <c r="I6448" s="6" t="s">
        <v>60</v>
      </c>
    </row>
    <row r="6449" spans="1:9" x14ac:dyDescent="0.25">
      <c r="A6449">
        <v>2</v>
      </c>
      <c r="B6449" t="s">
        <v>381</v>
      </c>
      <c r="C6449" t="s">
        <v>109</v>
      </c>
      <c r="F6449">
        <v>315</v>
      </c>
      <c r="G6449" s="5" t="s">
        <v>67</v>
      </c>
      <c r="I6449" s="6" t="s">
        <v>60</v>
      </c>
    </row>
    <row r="6450" spans="1:9" x14ac:dyDescent="0.25">
      <c r="A6450">
        <v>2</v>
      </c>
      <c r="B6450" t="s">
        <v>1760</v>
      </c>
      <c r="C6450" t="s">
        <v>363</v>
      </c>
      <c r="F6450">
        <v>315</v>
      </c>
      <c r="G6450" s="5" t="s">
        <v>67</v>
      </c>
      <c r="I6450" s="6" t="s">
        <v>60</v>
      </c>
    </row>
    <row r="6451" spans="1:9" x14ac:dyDescent="0.25">
      <c r="A6451">
        <v>2</v>
      </c>
      <c r="B6451" t="s">
        <v>1905</v>
      </c>
      <c r="C6451" t="s">
        <v>141</v>
      </c>
      <c r="F6451">
        <v>315</v>
      </c>
      <c r="G6451" s="5" t="s">
        <v>67</v>
      </c>
      <c r="I6451" s="6" t="s">
        <v>3653</v>
      </c>
    </row>
    <row r="6452" spans="1:9" x14ac:dyDescent="0.25">
      <c r="A6452">
        <v>2</v>
      </c>
      <c r="B6452" t="s">
        <v>1665</v>
      </c>
      <c r="C6452" t="s">
        <v>654</v>
      </c>
      <c r="F6452">
        <v>315</v>
      </c>
      <c r="G6452" s="5" t="s">
        <v>67</v>
      </c>
      <c r="I6452" s="6" t="s">
        <v>60</v>
      </c>
    </row>
    <row r="6453" spans="1:9" x14ac:dyDescent="0.25">
      <c r="A6453">
        <v>2</v>
      </c>
      <c r="B6453" t="s">
        <v>377</v>
      </c>
      <c r="C6453" t="s">
        <v>165</v>
      </c>
      <c r="F6453">
        <v>315</v>
      </c>
      <c r="G6453" s="5" t="s">
        <v>67</v>
      </c>
      <c r="I6453" s="6" t="s">
        <v>60</v>
      </c>
    </row>
    <row r="6454" spans="1:9" x14ac:dyDescent="0.25">
      <c r="A6454">
        <v>2</v>
      </c>
      <c r="B6454" t="s">
        <v>1464</v>
      </c>
      <c r="C6454" t="s">
        <v>259</v>
      </c>
      <c r="F6454">
        <v>315</v>
      </c>
      <c r="G6454" s="5" t="s">
        <v>67</v>
      </c>
      <c r="I6454" s="6" t="s">
        <v>3653</v>
      </c>
    </row>
    <row r="6455" spans="1:9" x14ac:dyDescent="0.25">
      <c r="A6455">
        <v>2</v>
      </c>
      <c r="B6455" t="s">
        <v>247</v>
      </c>
      <c r="C6455" t="s">
        <v>105</v>
      </c>
      <c r="F6455">
        <v>315</v>
      </c>
      <c r="G6455" s="5" t="s">
        <v>67</v>
      </c>
      <c r="I6455" s="6" t="s">
        <v>60</v>
      </c>
    </row>
    <row r="6456" spans="1:9" x14ac:dyDescent="0.25">
      <c r="A6456">
        <v>2</v>
      </c>
      <c r="B6456" t="s">
        <v>851</v>
      </c>
      <c r="C6456" t="s">
        <v>105</v>
      </c>
      <c r="F6456">
        <v>315</v>
      </c>
      <c r="G6456" s="5" t="s">
        <v>67</v>
      </c>
      <c r="I6456" s="6" t="s">
        <v>3653</v>
      </c>
    </row>
    <row r="6457" spans="1:9" x14ac:dyDescent="0.25">
      <c r="A6457">
        <v>2</v>
      </c>
      <c r="B6457" t="s">
        <v>79</v>
      </c>
      <c r="C6457" t="s">
        <v>2721</v>
      </c>
      <c r="F6457">
        <v>315</v>
      </c>
      <c r="G6457" s="5" t="s">
        <v>67</v>
      </c>
      <c r="I6457" s="6" t="s">
        <v>3653</v>
      </c>
    </row>
    <row r="6458" spans="1:9" x14ac:dyDescent="0.25">
      <c r="A6458">
        <v>2</v>
      </c>
      <c r="B6458" t="s">
        <v>2958</v>
      </c>
      <c r="C6458" t="s">
        <v>273</v>
      </c>
      <c r="F6458">
        <v>315</v>
      </c>
      <c r="G6458" s="5" t="s">
        <v>67</v>
      </c>
      <c r="I6458" s="6" t="s">
        <v>3653</v>
      </c>
    </row>
    <row r="6459" spans="1:9" x14ac:dyDescent="0.25">
      <c r="A6459">
        <v>2</v>
      </c>
      <c r="B6459" t="s">
        <v>64</v>
      </c>
      <c r="C6459" t="s">
        <v>2194</v>
      </c>
      <c r="F6459">
        <v>315</v>
      </c>
      <c r="G6459" s="5" t="s">
        <v>67</v>
      </c>
      <c r="I6459" s="6" t="s">
        <v>3653</v>
      </c>
    </row>
    <row r="6460" spans="1:9" x14ac:dyDescent="0.25">
      <c r="A6460">
        <v>2</v>
      </c>
      <c r="B6460" t="s">
        <v>766</v>
      </c>
      <c r="C6460" t="s">
        <v>447</v>
      </c>
      <c r="F6460">
        <v>315</v>
      </c>
      <c r="G6460" s="5" t="s">
        <v>67</v>
      </c>
      <c r="I6460" s="6" t="s">
        <v>60</v>
      </c>
    </row>
    <row r="6461" spans="1:9" x14ac:dyDescent="0.25">
      <c r="A6461">
        <v>2</v>
      </c>
      <c r="B6461" t="s">
        <v>950</v>
      </c>
      <c r="C6461" t="s">
        <v>261</v>
      </c>
      <c r="F6461">
        <v>315</v>
      </c>
      <c r="G6461" s="5" t="s">
        <v>67</v>
      </c>
      <c r="I6461" s="6" t="s">
        <v>3653</v>
      </c>
    </row>
    <row r="6462" spans="1:9" x14ac:dyDescent="0.25">
      <c r="A6462">
        <v>2</v>
      </c>
      <c r="B6462" t="s">
        <v>2959</v>
      </c>
      <c r="C6462" t="s">
        <v>107</v>
      </c>
      <c r="F6462">
        <v>315</v>
      </c>
      <c r="G6462" s="5" t="s">
        <v>67</v>
      </c>
      <c r="I6462" s="6" t="s">
        <v>3653</v>
      </c>
    </row>
    <row r="6463" spans="1:9" x14ac:dyDescent="0.25">
      <c r="A6463">
        <v>2</v>
      </c>
      <c r="B6463" t="s">
        <v>517</v>
      </c>
      <c r="C6463" t="s">
        <v>734</v>
      </c>
      <c r="F6463">
        <v>315</v>
      </c>
      <c r="G6463" s="5" t="s">
        <v>67</v>
      </c>
      <c r="I6463" s="6" t="s">
        <v>3653</v>
      </c>
    </row>
    <row r="6464" spans="1:9" x14ac:dyDescent="0.25">
      <c r="A6464">
        <v>2</v>
      </c>
      <c r="B6464" t="s">
        <v>605</v>
      </c>
      <c r="C6464" t="s">
        <v>105</v>
      </c>
      <c r="F6464">
        <v>315</v>
      </c>
      <c r="G6464" s="5" t="s">
        <v>67</v>
      </c>
      <c r="I6464" s="6" t="s">
        <v>3653</v>
      </c>
    </row>
    <row r="6465" spans="1:9" x14ac:dyDescent="0.25">
      <c r="A6465">
        <v>2</v>
      </c>
      <c r="B6465" t="s">
        <v>1016</v>
      </c>
      <c r="C6465" t="s">
        <v>546</v>
      </c>
      <c r="F6465">
        <v>315</v>
      </c>
      <c r="G6465" s="5" t="s">
        <v>67</v>
      </c>
      <c r="I6465" s="6" t="s">
        <v>3653</v>
      </c>
    </row>
    <row r="6466" spans="1:9" x14ac:dyDescent="0.25">
      <c r="A6466">
        <v>2</v>
      </c>
      <c r="B6466" t="s">
        <v>5560</v>
      </c>
      <c r="C6466" t="s">
        <v>746</v>
      </c>
      <c r="F6466">
        <v>315</v>
      </c>
      <c r="G6466" s="5" t="s">
        <v>67</v>
      </c>
      <c r="I6466" s="6" t="s">
        <v>3653</v>
      </c>
    </row>
    <row r="6467" spans="1:9" x14ac:dyDescent="0.25">
      <c r="A6467">
        <v>2</v>
      </c>
      <c r="B6467" t="s">
        <v>5561</v>
      </c>
      <c r="C6467" t="s">
        <v>2235</v>
      </c>
      <c r="F6467">
        <v>315</v>
      </c>
      <c r="G6467" s="5" t="s">
        <v>67</v>
      </c>
      <c r="I6467" s="6" t="s">
        <v>3653</v>
      </c>
    </row>
    <row r="6468" spans="1:9" x14ac:dyDescent="0.25">
      <c r="A6468">
        <v>2</v>
      </c>
      <c r="B6468" t="s">
        <v>5562</v>
      </c>
      <c r="C6468" t="s">
        <v>266</v>
      </c>
      <c r="F6468">
        <v>315</v>
      </c>
      <c r="G6468" s="5" t="s">
        <v>67</v>
      </c>
      <c r="I6468" s="6" t="s">
        <v>3653</v>
      </c>
    </row>
    <row r="6469" spans="1:9" x14ac:dyDescent="0.25">
      <c r="A6469">
        <v>2</v>
      </c>
      <c r="B6469" t="s">
        <v>414</v>
      </c>
      <c r="C6469" t="s">
        <v>105</v>
      </c>
      <c r="F6469">
        <v>315</v>
      </c>
      <c r="G6469" s="5" t="s">
        <v>67</v>
      </c>
      <c r="I6469" s="6" t="s">
        <v>60</v>
      </c>
    </row>
    <row r="6470" spans="1:9" x14ac:dyDescent="0.25">
      <c r="A6470">
        <v>2</v>
      </c>
      <c r="B6470" t="s">
        <v>79</v>
      </c>
      <c r="C6470" t="s">
        <v>925</v>
      </c>
      <c r="F6470">
        <v>315</v>
      </c>
      <c r="G6470" s="5" t="s">
        <v>67</v>
      </c>
      <c r="I6470" s="6" t="s">
        <v>3653</v>
      </c>
    </row>
    <row r="6471" spans="1:9" x14ac:dyDescent="0.25">
      <c r="A6471">
        <v>2</v>
      </c>
      <c r="B6471" t="s">
        <v>1798</v>
      </c>
      <c r="C6471" t="s">
        <v>105</v>
      </c>
      <c r="F6471">
        <v>315</v>
      </c>
      <c r="G6471" s="5" t="s">
        <v>67</v>
      </c>
      <c r="I6471" s="6" t="s">
        <v>60</v>
      </c>
    </row>
    <row r="6472" spans="1:9" x14ac:dyDescent="0.25">
      <c r="A6472">
        <v>2</v>
      </c>
      <c r="B6472" t="s">
        <v>258</v>
      </c>
      <c r="C6472" t="s">
        <v>5563</v>
      </c>
      <c r="F6472">
        <v>315</v>
      </c>
      <c r="G6472" s="5" t="s">
        <v>67</v>
      </c>
      <c r="I6472" s="6" t="s">
        <v>60</v>
      </c>
    </row>
    <row r="6473" spans="1:9" x14ac:dyDescent="0.25">
      <c r="A6473">
        <v>2</v>
      </c>
      <c r="B6473" t="s">
        <v>2871</v>
      </c>
      <c r="C6473" t="s">
        <v>398</v>
      </c>
      <c r="F6473">
        <v>315</v>
      </c>
      <c r="G6473" s="5" t="s">
        <v>67</v>
      </c>
      <c r="I6473" s="6" t="s">
        <v>60</v>
      </c>
    </row>
    <row r="6474" spans="1:9" x14ac:dyDescent="0.25">
      <c r="A6474">
        <v>2</v>
      </c>
      <c r="B6474" t="s">
        <v>4677</v>
      </c>
      <c r="C6474" t="s">
        <v>953</v>
      </c>
      <c r="F6474">
        <v>315</v>
      </c>
      <c r="G6474" s="5" t="s">
        <v>67</v>
      </c>
      <c r="I6474" s="6" t="s">
        <v>60</v>
      </c>
    </row>
    <row r="6475" spans="1:9" x14ac:dyDescent="0.25">
      <c r="A6475">
        <v>2</v>
      </c>
      <c r="B6475" t="s">
        <v>1462</v>
      </c>
      <c r="C6475" t="s">
        <v>443</v>
      </c>
      <c r="F6475">
        <v>315</v>
      </c>
      <c r="G6475" s="5" t="s">
        <v>67</v>
      </c>
      <c r="I6475" s="6" t="s">
        <v>60</v>
      </c>
    </row>
    <row r="6476" spans="1:9" x14ac:dyDescent="0.25">
      <c r="A6476">
        <v>2</v>
      </c>
      <c r="B6476" t="s">
        <v>268</v>
      </c>
      <c r="C6476" t="s">
        <v>254</v>
      </c>
      <c r="F6476">
        <v>315</v>
      </c>
      <c r="G6476" s="5" t="s">
        <v>67</v>
      </c>
      <c r="I6476" s="6" t="s">
        <v>60</v>
      </c>
    </row>
    <row r="6477" spans="1:9" x14ac:dyDescent="0.25">
      <c r="A6477">
        <v>2</v>
      </c>
      <c r="B6477" t="s">
        <v>2060</v>
      </c>
      <c r="C6477" t="s">
        <v>136</v>
      </c>
      <c r="F6477">
        <v>315</v>
      </c>
      <c r="G6477" s="5" t="s">
        <v>67</v>
      </c>
      <c r="I6477" s="6" t="s">
        <v>60</v>
      </c>
    </row>
    <row r="6478" spans="1:9" x14ac:dyDescent="0.25">
      <c r="A6478">
        <v>2</v>
      </c>
      <c r="B6478" t="s">
        <v>642</v>
      </c>
      <c r="C6478" t="s">
        <v>404</v>
      </c>
      <c r="F6478">
        <v>315</v>
      </c>
      <c r="G6478" s="5" t="s">
        <v>67</v>
      </c>
      <c r="I6478" s="6" t="s">
        <v>60</v>
      </c>
    </row>
    <row r="6479" spans="1:9" x14ac:dyDescent="0.25">
      <c r="A6479">
        <v>2</v>
      </c>
      <c r="B6479" t="s">
        <v>618</v>
      </c>
      <c r="C6479" t="s">
        <v>211</v>
      </c>
      <c r="F6479">
        <v>315</v>
      </c>
      <c r="G6479" s="5" t="s">
        <v>67</v>
      </c>
      <c r="I6479" s="6" t="s">
        <v>3653</v>
      </c>
    </row>
    <row r="6480" spans="1:9" x14ac:dyDescent="0.25">
      <c r="A6480">
        <v>2</v>
      </c>
      <c r="B6480" t="s">
        <v>686</v>
      </c>
      <c r="C6480" t="s">
        <v>983</v>
      </c>
      <c r="F6480">
        <v>315</v>
      </c>
      <c r="G6480" s="5" t="s">
        <v>67</v>
      </c>
      <c r="I6480" s="6" t="s">
        <v>3653</v>
      </c>
    </row>
    <row r="6481" spans="1:9" x14ac:dyDescent="0.25">
      <c r="A6481">
        <v>2</v>
      </c>
      <c r="B6481" t="s">
        <v>166</v>
      </c>
      <c r="C6481" t="s">
        <v>105</v>
      </c>
      <c r="F6481">
        <v>315</v>
      </c>
      <c r="G6481" s="5" t="s">
        <v>67</v>
      </c>
      <c r="I6481" s="6" t="s">
        <v>3653</v>
      </c>
    </row>
    <row r="6482" spans="1:9" x14ac:dyDescent="0.25">
      <c r="A6482">
        <v>2</v>
      </c>
      <c r="B6482" t="s">
        <v>5564</v>
      </c>
      <c r="C6482" t="s">
        <v>484</v>
      </c>
      <c r="F6482">
        <v>315</v>
      </c>
      <c r="G6482" s="5" t="s">
        <v>67</v>
      </c>
      <c r="I6482" s="6" t="s">
        <v>60</v>
      </c>
    </row>
    <row r="6483" spans="1:9" x14ac:dyDescent="0.25">
      <c r="A6483">
        <v>2</v>
      </c>
      <c r="B6483" t="s">
        <v>1919</v>
      </c>
      <c r="C6483" t="s">
        <v>283</v>
      </c>
      <c r="F6483">
        <v>315</v>
      </c>
      <c r="G6483" s="5" t="s">
        <v>67</v>
      </c>
      <c r="I6483" s="6" t="s">
        <v>60</v>
      </c>
    </row>
    <row r="6484" spans="1:9" x14ac:dyDescent="0.25">
      <c r="A6484">
        <v>2</v>
      </c>
      <c r="B6484" t="s">
        <v>541</v>
      </c>
      <c r="C6484" t="s">
        <v>302</v>
      </c>
      <c r="F6484">
        <v>315</v>
      </c>
      <c r="G6484" s="5" t="s">
        <v>67</v>
      </c>
      <c r="I6484" s="6" t="s">
        <v>3653</v>
      </c>
    </row>
    <row r="6485" spans="1:9" x14ac:dyDescent="0.25">
      <c r="A6485">
        <v>2</v>
      </c>
      <c r="B6485" t="s">
        <v>657</v>
      </c>
      <c r="C6485" t="s">
        <v>402</v>
      </c>
      <c r="F6485">
        <v>315</v>
      </c>
      <c r="G6485" s="5" t="s">
        <v>67</v>
      </c>
      <c r="I6485" s="6" t="s">
        <v>60</v>
      </c>
    </row>
    <row r="6486" spans="1:9" x14ac:dyDescent="0.25">
      <c r="A6486">
        <v>2</v>
      </c>
      <c r="B6486" t="s">
        <v>1888</v>
      </c>
      <c r="C6486" t="s">
        <v>288</v>
      </c>
      <c r="F6486">
        <v>315</v>
      </c>
      <c r="G6486" s="5" t="s">
        <v>67</v>
      </c>
      <c r="I6486" s="6" t="s">
        <v>60</v>
      </c>
    </row>
    <row r="6487" spans="1:9" x14ac:dyDescent="0.25">
      <c r="A6487">
        <v>2</v>
      </c>
      <c r="B6487" t="s">
        <v>768</v>
      </c>
      <c r="C6487" t="s">
        <v>283</v>
      </c>
      <c r="F6487">
        <v>315</v>
      </c>
      <c r="G6487" s="5" t="s">
        <v>67</v>
      </c>
      <c r="I6487" s="6" t="s">
        <v>3653</v>
      </c>
    </row>
    <row r="6488" spans="1:9" x14ac:dyDescent="0.25">
      <c r="A6488">
        <v>2</v>
      </c>
      <c r="B6488" t="s">
        <v>1787</v>
      </c>
      <c r="C6488" t="s">
        <v>952</v>
      </c>
      <c r="F6488">
        <v>315</v>
      </c>
      <c r="G6488" s="5" t="s">
        <v>67</v>
      </c>
      <c r="I6488" s="6" t="s">
        <v>60</v>
      </c>
    </row>
    <row r="6489" spans="1:9" x14ac:dyDescent="0.25">
      <c r="A6489">
        <v>2</v>
      </c>
      <c r="B6489" t="s">
        <v>5565</v>
      </c>
      <c r="C6489" t="s">
        <v>719</v>
      </c>
      <c r="F6489">
        <v>315</v>
      </c>
      <c r="G6489" s="5" t="s">
        <v>67</v>
      </c>
      <c r="I6489" s="6" t="s">
        <v>60</v>
      </c>
    </row>
    <row r="6490" spans="1:9" x14ac:dyDescent="0.25">
      <c r="A6490">
        <v>2</v>
      </c>
      <c r="B6490" t="s">
        <v>3121</v>
      </c>
      <c r="C6490" t="s">
        <v>937</v>
      </c>
      <c r="F6490">
        <v>315</v>
      </c>
      <c r="G6490" s="5" t="s">
        <v>67</v>
      </c>
      <c r="I6490" s="6" t="s">
        <v>60</v>
      </c>
    </row>
    <row r="6491" spans="1:9" x14ac:dyDescent="0.25">
      <c r="A6491">
        <v>2</v>
      </c>
      <c r="B6491" t="s">
        <v>634</v>
      </c>
      <c r="C6491" t="s">
        <v>288</v>
      </c>
      <c r="F6491">
        <v>315</v>
      </c>
      <c r="G6491" s="5" t="s">
        <v>67</v>
      </c>
      <c r="I6491" s="6" t="s">
        <v>60</v>
      </c>
    </row>
    <row r="6492" spans="1:9" x14ac:dyDescent="0.25">
      <c r="A6492">
        <v>2</v>
      </c>
      <c r="B6492" t="s">
        <v>5566</v>
      </c>
      <c r="C6492" t="s">
        <v>227</v>
      </c>
      <c r="F6492">
        <v>315</v>
      </c>
      <c r="G6492" s="5" t="s">
        <v>67</v>
      </c>
      <c r="I6492" s="6" t="s">
        <v>3653</v>
      </c>
    </row>
    <row r="6493" spans="1:9" x14ac:dyDescent="0.25">
      <c r="A6493">
        <v>2</v>
      </c>
      <c r="B6493" t="s">
        <v>87</v>
      </c>
      <c r="C6493" t="s">
        <v>863</v>
      </c>
      <c r="F6493">
        <v>315</v>
      </c>
      <c r="G6493" s="5" t="s">
        <v>67</v>
      </c>
      <c r="I6493" s="6" t="s">
        <v>60</v>
      </c>
    </row>
    <row r="6494" spans="1:9" x14ac:dyDescent="0.25">
      <c r="A6494">
        <v>2</v>
      </c>
      <c r="B6494" t="s">
        <v>3055</v>
      </c>
      <c r="C6494" t="s">
        <v>552</v>
      </c>
      <c r="F6494">
        <v>315</v>
      </c>
      <c r="G6494" s="5" t="s">
        <v>67</v>
      </c>
      <c r="I6494" s="6" t="s">
        <v>60</v>
      </c>
    </row>
    <row r="6495" spans="1:9" x14ac:dyDescent="0.25">
      <c r="A6495">
        <v>2</v>
      </c>
      <c r="B6495" t="s">
        <v>597</v>
      </c>
      <c r="C6495" t="s">
        <v>432</v>
      </c>
      <c r="F6495">
        <v>315</v>
      </c>
      <c r="G6495" s="5" t="s">
        <v>67</v>
      </c>
      <c r="I6495" s="6" t="s">
        <v>60</v>
      </c>
    </row>
    <row r="6496" spans="1:9" x14ac:dyDescent="0.25">
      <c r="A6496">
        <v>2</v>
      </c>
      <c r="B6496" t="s">
        <v>5567</v>
      </c>
      <c r="C6496" t="s">
        <v>283</v>
      </c>
      <c r="F6496">
        <v>315</v>
      </c>
      <c r="G6496" s="5" t="s">
        <v>67</v>
      </c>
      <c r="I6496" s="6" t="s">
        <v>60</v>
      </c>
    </row>
    <row r="6497" spans="1:9" x14ac:dyDescent="0.25">
      <c r="A6497">
        <v>2</v>
      </c>
      <c r="B6497" t="s">
        <v>1751</v>
      </c>
      <c r="C6497" t="s">
        <v>1717</v>
      </c>
      <c r="F6497">
        <v>315</v>
      </c>
      <c r="G6497" s="5" t="s">
        <v>67</v>
      </c>
      <c r="I6497" s="6" t="s">
        <v>60</v>
      </c>
    </row>
    <row r="6498" spans="1:9" x14ac:dyDescent="0.25">
      <c r="A6498">
        <v>2</v>
      </c>
      <c r="B6498" t="s">
        <v>734</v>
      </c>
      <c r="C6498" t="s">
        <v>145</v>
      </c>
      <c r="F6498">
        <v>315</v>
      </c>
      <c r="G6498" s="5" t="s">
        <v>67</v>
      </c>
      <c r="I6498" s="6" t="s">
        <v>60</v>
      </c>
    </row>
    <row r="6499" spans="1:9" x14ac:dyDescent="0.25">
      <c r="A6499">
        <v>2</v>
      </c>
      <c r="B6499" t="s">
        <v>5568</v>
      </c>
      <c r="C6499" t="s">
        <v>953</v>
      </c>
      <c r="F6499">
        <v>315</v>
      </c>
      <c r="G6499" s="5" t="s">
        <v>67</v>
      </c>
      <c r="I6499" s="6" t="s">
        <v>60</v>
      </c>
    </row>
    <row r="6500" spans="1:9" x14ac:dyDescent="0.25">
      <c r="A6500">
        <v>2</v>
      </c>
      <c r="B6500" t="s">
        <v>2299</v>
      </c>
      <c r="C6500" t="s">
        <v>1194</v>
      </c>
      <c r="F6500">
        <v>315</v>
      </c>
      <c r="G6500" s="5" t="s">
        <v>67</v>
      </c>
      <c r="I6500" s="6" t="s">
        <v>3653</v>
      </c>
    </row>
    <row r="6501" spans="1:9" x14ac:dyDescent="0.25">
      <c r="A6501">
        <v>2</v>
      </c>
      <c r="B6501" t="s">
        <v>414</v>
      </c>
      <c r="C6501" t="s">
        <v>70</v>
      </c>
      <c r="F6501">
        <v>315</v>
      </c>
      <c r="G6501" s="5" t="s">
        <v>67</v>
      </c>
      <c r="I6501" s="6" t="s">
        <v>60</v>
      </c>
    </row>
    <row r="6502" spans="1:9" x14ac:dyDescent="0.25">
      <c r="A6502">
        <v>2</v>
      </c>
      <c r="B6502" t="s">
        <v>3081</v>
      </c>
      <c r="C6502" t="s">
        <v>106</v>
      </c>
      <c r="F6502">
        <v>315</v>
      </c>
      <c r="G6502" s="5" t="s">
        <v>67</v>
      </c>
      <c r="I6502" s="6" t="s">
        <v>60</v>
      </c>
    </row>
    <row r="6503" spans="1:9" x14ac:dyDescent="0.25">
      <c r="A6503">
        <v>2</v>
      </c>
      <c r="B6503" t="s">
        <v>681</v>
      </c>
      <c r="C6503" t="s">
        <v>213</v>
      </c>
      <c r="F6503">
        <v>315</v>
      </c>
      <c r="G6503" s="5" t="s">
        <v>67</v>
      </c>
      <c r="I6503" s="6" t="s">
        <v>3653</v>
      </c>
    </row>
    <row r="6504" spans="1:9" x14ac:dyDescent="0.25">
      <c r="A6504">
        <v>2</v>
      </c>
      <c r="B6504" t="s">
        <v>87</v>
      </c>
      <c r="C6504" t="s">
        <v>408</v>
      </c>
      <c r="F6504">
        <v>315</v>
      </c>
      <c r="G6504" s="5" t="s">
        <v>67</v>
      </c>
      <c r="I6504" s="6" t="s">
        <v>60</v>
      </c>
    </row>
    <row r="6505" spans="1:9" x14ac:dyDescent="0.25">
      <c r="A6505">
        <v>2</v>
      </c>
      <c r="B6505" t="s">
        <v>3871</v>
      </c>
      <c r="C6505" t="s">
        <v>408</v>
      </c>
      <c r="F6505">
        <v>315</v>
      </c>
      <c r="G6505" s="5" t="s">
        <v>67</v>
      </c>
      <c r="I6505" s="6" t="s">
        <v>60</v>
      </c>
    </row>
    <row r="6506" spans="1:9" x14ac:dyDescent="0.25">
      <c r="A6506">
        <v>2</v>
      </c>
      <c r="B6506" t="s">
        <v>520</v>
      </c>
      <c r="C6506" t="s">
        <v>259</v>
      </c>
      <c r="F6506">
        <v>315</v>
      </c>
      <c r="G6506" s="5" t="s">
        <v>67</v>
      </c>
      <c r="I6506" s="6" t="s">
        <v>3653</v>
      </c>
    </row>
    <row r="6507" spans="1:9" x14ac:dyDescent="0.25">
      <c r="A6507">
        <v>2</v>
      </c>
      <c r="B6507" t="s">
        <v>758</v>
      </c>
      <c r="C6507" t="s">
        <v>190</v>
      </c>
      <c r="F6507">
        <v>315</v>
      </c>
      <c r="G6507" s="5" t="s">
        <v>67</v>
      </c>
      <c r="I6507" s="6" t="s">
        <v>3653</v>
      </c>
    </row>
    <row r="6508" spans="1:9" x14ac:dyDescent="0.25">
      <c r="A6508">
        <v>2</v>
      </c>
      <c r="B6508" t="s">
        <v>1256</v>
      </c>
      <c r="C6508" t="s">
        <v>461</v>
      </c>
      <c r="F6508">
        <v>315</v>
      </c>
      <c r="G6508" s="5" t="s">
        <v>67</v>
      </c>
      <c r="I6508" s="6" t="s">
        <v>60</v>
      </c>
    </row>
    <row r="6509" spans="1:9" x14ac:dyDescent="0.25">
      <c r="A6509">
        <v>2</v>
      </c>
      <c r="B6509" t="s">
        <v>1175</v>
      </c>
      <c r="C6509" t="s">
        <v>1023</v>
      </c>
      <c r="F6509">
        <v>315</v>
      </c>
      <c r="G6509" s="5" t="s">
        <v>67</v>
      </c>
      <c r="I6509" s="6" t="s">
        <v>3653</v>
      </c>
    </row>
    <row r="6510" spans="1:9" x14ac:dyDescent="0.25">
      <c r="A6510">
        <v>2</v>
      </c>
      <c r="B6510" t="s">
        <v>1600</v>
      </c>
      <c r="C6510" t="s">
        <v>2436</v>
      </c>
      <c r="F6510">
        <v>315</v>
      </c>
      <c r="G6510" s="5" t="s">
        <v>67</v>
      </c>
      <c r="I6510" s="6" t="s">
        <v>60</v>
      </c>
    </row>
    <row r="6511" spans="1:9" x14ac:dyDescent="0.25">
      <c r="A6511">
        <v>2</v>
      </c>
      <c r="B6511" t="s">
        <v>252</v>
      </c>
      <c r="C6511" t="s">
        <v>1097</v>
      </c>
      <c r="F6511">
        <v>315</v>
      </c>
      <c r="G6511" s="5" t="s">
        <v>67</v>
      </c>
      <c r="I6511" s="6" t="s">
        <v>60</v>
      </c>
    </row>
    <row r="6512" spans="1:9" x14ac:dyDescent="0.25">
      <c r="A6512">
        <v>2</v>
      </c>
      <c r="B6512" t="s">
        <v>541</v>
      </c>
      <c r="C6512" t="s">
        <v>339</v>
      </c>
      <c r="F6512">
        <v>315</v>
      </c>
      <c r="G6512" s="5" t="s">
        <v>67</v>
      </c>
      <c r="I6512" s="6" t="s">
        <v>3653</v>
      </c>
    </row>
    <row r="6513" spans="1:9" x14ac:dyDescent="0.25">
      <c r="A6513">
        <v>2</v>
      </c>
      <c r="B6513" t="s">
        <v>734</v>
      </c>
      <c r="C6513" t="s">
        <v>434</v>
      </c>
      <c r="F6513">
        <v>315</v>
      </c>
      <c r="G6513" s="5" t="s">
        <v>67</v>
      </c>
      <c r="I6513" s="6" t="s">
        <v>60</v>
      </c>
    </row>
    <row r="6514" spans="1:9" x14ac:dyDescent="0.25">
      <c r="A6514">
        <v>2</v>
      </c>
      <c r="B6514" t="s">
        <v>140</v>
      </c>
      <c r="C6514" t="s">
        <v>143</v>
      </c>
      <c r="F6514">
        <v>315</v>
      </c>
      <c r="G6514" s="5" t="s">
        <v>67</v>
      </c>
      <c r="I6514" s="6" t="s">
        <v>60</v>
      </c>
    </row>
    <row r="6515" spans="1:9" x14ac:dyDescent="0.25">
      <c r="A6515">
        <v>2</v>
      </c>
      <c r="B6515" t="s">
        <v>87</v>
      </c>
      <c r="C6515" t="s">
        <v>109</v>
      </c>
      <c r="F6515">
        <v>315</v>
      </c>
      <c r="G6515" s="5" t="s">
        <v>67</v>
      </c>
      <c r="I6515" s="6" t="s">
        <v>60</v>
      </c>
    </row>
    <row r="6516" spans="1:9" x14ac:dyDescent="0.25">
      <c r="A6516">
        <v>2</v>
      </c>
      <c r="B6516" t="s">
        <v>2260</v>
      </c>
      <c r="C6516" t="s">
        <v>983</v>
      </c>
      <c r="F6516">
        <v>315</v>
      </c>
      <c r="G6516" s="5" t="s">
        <v>67</v>
      </c>
      <c r="I6516" s="6" t="s">
        <v>60</v>
      </c>
    </row>
    <row r="6517" spans="1:9" x14ac:dyDescent="0.25">
      <c r="A6517">
        <v>2</v>
      </c>
      <c r="B6517" t="s">
        <v>2366</v>
      </c>
      <c r="C6517" t="s">
        <v>983</v>
      </c>
      <c r="F6517">
        <v>315</v>
      </c>
      <c r="G6517" s="5" t="s">
        <v>67</v>
      </c>
      <c r="I6517" s="6" t="s">
        <v>60</v>
      </c>
    </row>
    <row r="6518" spans="1:9" x14ac:dyDescent="0.25">
      <c r="A6518">
        <v>2</v>
      </c>
      <c r="B6518" t="s">
        <v>1256</v>
      </c>
      <c r="C6518" t="s">
        <v>183</v>
      </c>
      <c r="F6518">
        <v>315</v>
      </c>
      <c r="G6518" s="5" t="s">
        <v>67</v>
      </c>
      <c r="I6518" s="6" t="s">
        <v>60</v>
      </c>
    </row>
    <row r="6519" spans="1:9" x14ac:dyDescent="0.25">
      <c r="A6519">
        <v>2</v>
      </c>
      <c r="B6519" t="s">
        <v>116</v>
      </c>
      <c r="C6519" t="s">
        <v>484</v>
      </c>
      <c r="F6519">
        <v>315</v>
      </c>
      <c r="G6519" s="5" t="s">
        <v>67</v>
      </c>
      <c r="I6519" s="6" t="s">
        <v>60</v>
      </c>
    </row>
    <row r="6520" spans="1:9" x14ac:dyDescent="0.25">
      <c r="A6520">
        <v>2</v>
      </c>
      <c r="B6520" t="s">
        <v>3036</v>
      </c>
      <c r="C6520" t="s">
        <v>1382</v>
      </c>
      <c r="F6520">
        <v>315</v>
      </c>
      <c r="G6520" s="5" t="s">
        <v>67</v>
      </c>
      <c r="I6520" s="6" t="s">
        <v>60</v>
      </c>
    </row>
    <row r="6521" spans="1:9" x14ac:dyDescent="0.25">
      <c r="A6521">
        <v>2</v>
      </c>
      <c r="B6521" t="s">
        <v>890</v>
      </c>
      <c r="C6521" t="s">
        <v>952</v>
      </c>
      <c r="F6521">
        <v>315</v>
      </c>
      <c r="G6521" s="5" t="s">
        <v>67</v>
      </c>
      <c r="I6521" s="6" t="s">
        <v>60</v>
      </c>
    </row>
    <row r="6522" spans="1:9" x14ac:dyDescent="0.25">
      <c r="A6522">
        <v>2</v>
      </c>
      <c r="B6522" t="s">
        <v>3107</v>
      </c>
      <c r="C6522" t="s">
        <v>105</v>
      </c>
      <c r="F6522">
        <v>315</v>
      </c>
      <c r="G6522" s="5" t="s">
        <v>67</v>
      </c>
      <c r="I6522" s="6" t="s">
        <v>60</v>
      </c>
    </row>
    <row r="6523" spans="1:9" x14ac:dyDescent="0.25">
      <c r="A6523">
        <v>2</v>
      </c>
      <c r="B6523" t="s">
        <v>437</v>
      </c>
      <c r="C6523" t="s">
        <v>105</v>
      </c>
      <c r="F6523">
        <v>315</v>
      </c>
      <c r="G6523" s="5" t="s">
        <v>67</v>
      </c>
      <c r="I6523" s="6" t="s">
        <v>60</v>
      </c>
    </row>
    <row r="6524" spans="1:9" x14ac:dyDescent="0.25">
      <c r="A6524">
        <v>2</v>
      </c>
      <c r="B6524" t="s">
        <v>541</v>
      </c>
      <c r="C6524" t="s">
        <v>5569</v>
      </c>
      <c r="F6524">
        <v>315</v>
      </c>
      <c r="G6524" s="5" t="s">
        <v>67</v>
      </c>
      <c r="I6524" s="6" t="s">
        <v>3653</v>
      </c>
    </row>
    <row r="6525" spans="1:9" x14ac:dyDescent="0.25">
      <c r="A6525">
        <v>2</v>
      </c>
      <c r="B6525" t="s">
        <v>1788</v>
      </c>
      <c r="C6525" t="s">
        <v>5570</v>
      </c>
      <c r="F6525">
        <v>315</v>
      </c>
      <c r="G6525" s="5" t="s">
        <v>67</v>
      </c>
      <c r="I6525" s="6" t="s">
        <v>3653</v>
      </c>
    </row>
    <row r="6526" spans="1:9" x14ac:dyDescent="0.25">
      <c r="A6526">
        <v>2</v>
      </c>
      <c r="B6526" t="s">
        <v>359</v>
      </c>
      <c r="C6526" t="s">
        <v>389</v>
      </c>
      <c r="F6526">
        <v>315</v>
      </c>
      <c r="G6526" s="5" t="s">
        <v>67</v>
      </c>
      <c r="I6526" s="6" t="s">
        <v>60</v>
      </c>
    </row>
    <row r="6527" spans="1:9" x14ac:dyDescent="0.25">
      <c r="A6527">
        <v>2</v>
      </c>
      <c r="B6527" t="s">
        <v>1627</v>
      </c>
      <c r="C6527" t="s">
        <v>111</v>
      </c>
      <c r="F6527">
        <v>315</v>
      </c>
      <c r="G6527" s="5" t="s">
        <v>67</v>
      </c>
      <c r="I6527" s="6" t="s">
        <v>60</v>
      </c>
    </row>
    <row r="6528" spans="1:9" x14ac:dyDescent="0.25">
      <c r="A6528">
        <v>2</v>
      </c>
      <c r="B6528" t="s">
        <v>3483</v>
      </c>
      <c r="C6528" t="s">
        <v>813</v>
      </c>
      <c r="F6528">
        <v>315</v>
      </c>
      <c r="G6528" s="5" t="s">
        <v>67</v>
      </c>
      <c r="I6528" s="6" t="s">
        <v>3653</v>
      </c>
    </row>
    <row r="6529" spans="1:9" x14ac:dyDescent="0.25">
      <c r="A6529">
        <v>2</v>
      </c>
      <c r="B6529" t="s">
        <v>3041</v>
      </c>
      <c r="C6529" t="s">
        <v>96</v>
      </c>
      <c r="F6529">
        <v>315</v>
      </c>
      <c r="G6529" s="5" t="s">
        <v>67</v>
      </c>
      <c r="I6529" s="6" t="s">
        <v>60</v>
      </c>
    </row>
    <row r="6530" spans="1:9" x14ac:dyDescent="0.25">
      <c r="A6530">
        <v>2</v>
      </c>
      <c r="B6530" t="s">
        <v>491</v>
      </c>
      <c r="C6530" t="s">
        <v>136</v>
      </c>
      <c r="F6530">
        <v>315</v>
      </c>
      <c r="G6530" s="5" t="s">
        <v>67</v>
      </c>
      <c r="I6530" s="6" t="s">
        <v>60</v>
      </c>
    </row>
    <row r="6531" spans="1:9" x14ac:dyDescent="0.25">
      <c r="A6531">
        <v>2</v>
      </c>
      <c r="B6531" t="s">
        <v>5571</v>
      </c>
      <c r="C6531" t="s">
        <v>2471</v>
      </c>
      <c r="F6531">
        <v>315</v>
      </c>
      <c r="G6531" s="5" t="s">
        <v>67</v>
      </c>
      <c r="I6531" s="6" t="s">
        <v>3653</v>
      </c>
    </row>
    <row r="6532" spans="1:9" x14ac:dyDescent="0.25">
      <c r="A6532">
        <v>2</v>
      </c>
      <c r="B6532" t="s">
        <v>1798</v>
      </c>
      <c r="C6532" t="s">
        <v>1097</v>
      </c>
      <c r="F6532">
        <v>315</v>
      </c>
      <c r="G6532" s="5" t="s">
        <v>67</v>
      </c>
      <c r="I6532" s="6" t="s">
        <v>60</v>
      </c>
    </row>
    <row r="6533" spans="1:9" x14ac:dyDescent="0.25">
      <c r="A6533">
        <v>2</v>
      </c>
      <c r="B6533" t="s">
        <v>1156</v>
      </c>
      <c r="C6533" t="s">
        <v>206</v>
      </c>
      <c r="F6533">
        <v>315</v>
      </c>
      <c r="G6533" s="5" t="s">
        <v>67</v>
      </c>
      <c r="I6533" s="6" t="s">
        <v>60</v>
      </c>
    </row>
    <row r="6534" spans="1:9" x14ac:dyDescent="0.25">
      <c r="A6534">
        <v>2</v>
      </c>
      <c r="B6534" t="s">
        <v>2763</v>
      </c>
      <c r="C6534" t="s">
        <v>905</v>
      </c>
      <c r="F6534">
        <v>315</v>
      </c>
      <c r="G6534" s="5" t="s">
        <v>67</v>
      </c>
      <c r="I6534" s="6" t="s">
        <v>3653</v>
      </c>
    </row>
    <row r="6535" spans="1:9" x14ac:dyDescent="0.25">
      <c r="A6535">
        <v>2</v>
      </c>
      <c r="B6535" t="s">
        <v>673</v>
      </c>
      <c r="C6535" t="s">
        <v>552</v>
      </c>
      <c r="F6535">
        <v>315</v>
      </c>
      <c r="G6535" s="5" t="s">
        <v>67</v>
      </c>
      <c r="I6535" s="6" t="s">
        <v>60</v>
      </c>
    </row>
    <row r="6536" spans="1:9" x14ac:dyDescent="0.25">
      <c r="A6536">
        <v>2</v>
      </c>
      <c r="B6536" t="s">
        <v>270</v>
      </c>
      <c r="C6536" t="s">
        <v>238</v>
      </c>
      <c r="F6536">
        <v>315</v>
      </c>
      <c r="G6536" s="5" t="s">
        <v>67</v>
      </c>
      <c r="I6536" s="6" t="s">
        <v>60</v>
      </c>
    </row>
    <row r="6537" spans="1:9" x14ac:dyDescent="0.25">
      <c r="A6537">
        <v>2</v>
      </c>
      <c r="B6537" t="s">
        <v>3137</v>
      </c>
      <c r="C6537" t="s">
        <v>238</v>
      </c>
      <c r="F6537">
        <v>315</v>
      </c>
      <c r="G6537" s="5" t="s">
        <v>67</v>
      </c>
      <c r="I6537" s="6" t="s">
        <v>60</v>
      </c>
    </row>
    <row r="6538" spans="1:9" x14ac:dyDescent="0.25">
      <c r="A6538">
        <v>2</v>
      </c>
      <c r="B6538" t="s">
        <v>1216</v>
      </c>
      <c r="C6538" t="s">
        <v>5572</v>
      </c>
      <c r="F6538">
        <v>315</v>
      </c>
      <c r="G6538" s="5" t="s">
        <v>67</v>
      </c>
      <c r="I6538" s="6" t="s">
        <v>60</v>
      </c>
    </row>
    <row r="6539" spans="1:9" x14ac:dyDescent="0.25">
      <c r="A6539">
        <v>2</v>
      </c>
      <c r="B6539" t="s">
        <v>417</v>
      </c>
      <c r="C6539" t="s">
        <v>581</v>
      </c>
      <c r="F6539">
        <v>315</v>
      </c>
      <c r="G6539" s="5" t="s">
        <v>67</v>
      </c>
      <c r="I6539" s="6" t="s">
        <v>60</v>
      </c>
    </row>
    <row r="6540" spans="1:9" x14ac:dyDescent="0.25">
      <c r="A6540">
        <v>2</v>
      </c>
      <c r="B6540" t="s">
        <v>795</v>
      </c>
      <c r="C6540" t="s">
        <v>1023</v>
      </c>
      <c r="F6540">
        <v>315</v>
      </c>
      <c r="G6540" s="5" t="s">
        <v>67</v>
      </c>
      <c r="I6540" s="6" t="s">
        <v>60</v>
      </c>
    </row>
    <row r="6541" spans="1:9" x14ac:dyDescent="0.25">
      <c r="A6541">
        <v>2</v>
      </c>
      <c r="B6541" t="s">
        <v>4541</v>
      </c>
      <c r="C6541" t="s">
        <v>1326</v>
      </c>
      <c r="F6541">
        <v>315</v>
      </c>
      <c r="G6541" s="5" t="s">
        <v>67</v>
      </c>
      <c r="I6541" s="6" t="s">
        <v>60</v>
      </c>
    </row>
    <row r="6542" spans="1:9" x14ac:dyDescent="0.25">
      <c r="A6542">
        <v>2</v>
      </c>
      <c r="B6542" t="s">
        <v>662</v>
      </c>
      <c r="C6542" t="s">
        <v>145</v>
      </c>
      <c r="F6542">
        <v>315</v>
      </c>
      <c r="G6542" s="5" t="s">
        <v>67</v>
      </c>
      <c r="I6542" s="6" t="s">
        <v>3653</v>
      </c>
    </row>
    <row r="6543" spans="1:9" x14ac:dyDescent="0.25">
      <c r="A6543">
        <v>2</v>
      </c>
      <c r="B6543" t="s">
        <v>1078</v>
      </c>
      <c r="C6543" t="s">
        <v>2916</v>
      </c>
      <c r="F6543">
        <v>315</v>
      </c>
      <c r="G6543" s="5" t="s">
        <v>67</v>
      </c>
      <c r="I6543" s="6" t="s">
        <v>3653</v>
      </c>
    </row>
    <row r="6544" spans="1:9" x14ac:dyDescent="0.25">
      <c r="A6544">
        <v>2</v>
      </c>
      <c r="B6544" t="s">
        <v>1574</v>
      </c>
      <c r="C6544" t="s">
        <v>283</v>
      </c>
      <c r="F6544">
        <v>315</v>
      </c>
      <c r="G6544" s="5" t="s">
        <v>67</v>
      </c>
      <c r="I6544" s="6" t="s">
        <v>3653</v>
      </c>
    </row>
    <row r="6545" spans="1:9" x14ac:dyDescent="0.25">
      <c r="A6545">
        <v>2</v>
      </c>
      <c r="B6545" t="s">
        <v>1684</v>
      </c>
      <c r="C6545" t="s">
        <v>145</v>
      </c>
      <c r="F6545">
        <v>315</v>
      </c>
      <c r="G6545" s="5" t="s">
        <v>67</v>
      </c>
      <c r="I6545" s="6" t="s">
        <v>60</v>
      </c>
    </row>
    <row r="6546" spans="1:9" x14ac:dyDescent="0.25">
      <c r="A6546">
        <v>2</v>
      </c>
      <c r="B6546" t="s">
        <v>1917</v>
      </c>
      <c r="C6546" t="s">
        <v>156</v>
      </c>
      <c r="F6546">
        <v>315</v>
      </c>
      <c r="G6546" s="5" t="s">
        <v>67</v>
      </c>
      <c r="I6546" s="6" t="s">
        <v>3653</v>
      </c>
    </row>
    <row r="6547" spans="1:9" x14ac:dyDescent="0.25">
      <c r="A6547">
        <v>2</v>
      </c>
      <c r="B6547" t="s">
        <v>5573</v>
      </c>
      <c r="C6547" t="s">
        <v>1128</v>
      </c>
      <c r="F6547">
        <v>315</v>
      </c>
      <c r="G6547" s="5" t="s">
        <v>67</v>
      </c>
      <c r="I6547" s="6" t="s">
        <v>60</v>
      </c>
    </row>
    <row r="6548" spans="1:9" x14ac:dyDescent="0.25">
      <c r="A6548">
        <v>2</v>
      </c>
      <c r="B6548" t="s">
        <v>221</v>
      </c>
      <c r="C6548" t="s">
        <v>259</v>
      </c>
      <c r="F6548">
        <v>315</v>
      </c>
      <c r="G6548" s="5" t="s">
        <v>67</v>
      </c>
      <c r="I6548" s="6" t="s">
        <v>60</v>
      </c>
    </row>
    <row r="6549" spans="1:9" x14ac:dyDescent="0.25">
      <c r="A6549">
        <v>2</v>
      </c>
      <c r="B6549" t="s">
        <v>1364</v>
      </c>
      <c r="C6549" t="s">
        <v>669</v>
      </c>
      <c r="F6549">
        <v>315</v>
      </c>
      <c r="G6549" s="5" t="s">
        <v>67</v>
      </c>
      <c r="I6549" s="6" t="s">
        <v>3653</v>
      </c>
    </row>
    <row r="6550" spans="1:9" x14ac:dyDescent="0.25">
      <c r="A6550">
        <v>2</v>
      </c>
      <c r="B6550" t="s">
        <v>262</v>
      </c>
      <c r="C6550" t="s">
        <v>368</v>
      </c>
      <c r="F6550">
        <v>315</v>
      </c>
      <c r="G6550" s="5" t="s">
        <v>67</v>
      </c>
      <c r="I6550" s="6" t="s">
        <v>60</v>
      </c>
    </row>
    <row r="6551" spans="1:9" x14ac:dyDescent="0.25">
      <c r="A6551">
        <v>2</v>
      </c>
      <c r="B6551" t="s">
        <v>174</v>
      </c>
      <c r="C6551" t="s">
        <v>211</v>
      </c>
      <c r="F6551">
        <v>315</v>
      </c>
      <c r="G6551" s="5" t="s">
        <v>67</v>
      </c>
      <c r="I6551" s="6" t="s">
        <v>60</v>
      </c>
    </row>
    <row r="6552" spans="1:9" x14ac:dyDescent="0.25">
      <c r="A6552">
        <v>2</v>
      </c>
      <c r="B6552" t="s">
        <v>1787</v>
      </c>
      <c r="C6552" t="s">
        <v>227</v>
      </c>
      <c r="F6552">
        <v>315</v>
      </c>
      <c r="G6552" s="5" t="s">
        <v>67</v>
      </c>
      <c r="I6552" s="6" t="s">
        <v>60</v>
      </c>
    </row>
    <row r="6553" spans="1:9" x14ac:dyDescent="0.25">
      <c r="A6553">
        <v>2</v>
      </c>
      <c r="B6553" t="s">
        <v>169</v>
      </c>
      <c r="C6553" t="s">
        <v>883</v>
      </c>
      <c r="F6553">
        <v>315</v>
      </c>
      <c r="G6553" s="5" t="s">
        <v>67</v>
      </c>
      <c r="I6553" s="6" t="s">
        <v>3653</v>
      </c>
    </row>
    <row r="6554" spans="1:9" x14ac:dyDescent="0.25">
      <c r="A6554">
        <v>2</v>
      </c>
      <c r="B6554" t="s">
        <v>422</v>
      </c>
      <c r="C6554" t="s">
        <v>434</v>
      </c>
      <c r="F6554">
        <v>315</v>
      </c>
      <c r="G6554" s="5" t="s">
        <v>67</v>
      </c>
      <c r="I6554" s="6" t="s">
        <v>60</v>
      </c>
    </row>
    <row r="6555" spans="1:9" x14ac:dyDescent="0.25">
      <c r="A6555">
        <v>2</v>
      </c>
      <c r="B6555" t="s">
        <v>239</v>
      </c>
      <c r="C6555" t="s">
        <v>645</v>
      </c>
      <c r="F6555">
        <v>315</v>
      </c>
      <c r="G6555" s="5" t="s">
        <v>67</v>
      </c>
      <c r="I6555" s="6" t="s">
        <v>60</v>
      </c>
    </row>
    <row r="6556" spans="1:9" x14ac:dyDescent="0.25">
      <c r="A6556">
        <v>2</v>
      </c>
      <c r="B6556" t="s">
        <v>870</v>
      </c>
      <c r="C6556" t="s">
        <v>108</v>
      </c>
      <c r="F6556">
        <v>315</v>
      </c>
      <c r="G6556" s="5" t="s">
        <v>67</v>
      </c>
      <c r="I6556" s="6" t="s">
        <v>60</v>
      </c>
    </row>
    <row r="6557" spans="1:9" x14ac:dyDescent="0.25">
      <c r="A6557">
        <v>2</v>
      </c>
      <c r="B6557" t="s">
        <v>590</v>
      </c>
      <c r="C6557" t="s">
        <v>2192</v>
      </c>
      <c r="F6557">
        <v>315</v>
      </c>
      <c r="G6557" s="5" t="s">
        <v>67</v>
      </c>
      <c r="I6557" s="6" t="s">
        <v>3653</v>
      </c>
    </row>
    <row r="6558" spans="1:9" x14ac:dyDescent="0.25">
      <c r="A6558">
        <v>2</v>
      </c>
      <c r="B6558" t="s">
        <v>2495</v>
      </c>
      <c r="C6558" t="s">
        <v>1089</v>
      </c>
      <c r="F6558">
        <v>315</v>
      </c>
      <c r="G6558" s="5" t="s">
        <v>67</v>
      </c>
      <c r="I6558" s="6" t="s">
        <v>60</v>
      </c>
    </row>
    <row r="6559" spans="1:9" x14ac:dyDescent="0.25">
      <c r="A6559">
        <v>2</v>
      </c>
      <c r="B6559" t="s">
        <v>623</v>
      </c>
      <c r="C6559" t="s">
        <v>372</v>
      </c>
      <c r="F6559">
        <v>315</v>
      </c>
      <c r="G6559" s="5" t="s">
        <v>67</v>
      </c>
      <c r="I6559" s="6" t="s">
        <v>60</v>
      </c>
    </row>
    <row r="6560" spans="1:9" x14ac:dyDescent="0.25">
      <c r="A6560">
        <v>2</v>
      </c>
      <c r="B6560" t="s">
        <v>5574</v>
      </c>
      <c r="C6560" t="s">
        <v>70</v>
      </c>
      <c r="F6560">
        <v>315</v>
      </c>
      <c r="G6560" s="5" t="s">
        <v>67</v>
      </c>
      <c r="I6560" s="6" t="s">
        <v>60</v>
      </c>
    </row>
    <row r="6561" spans="1:9" x14ac:dyDescent="0.25">
      <c r="A6561">
        <v>2</v>
      </c>
      <c r="B6561" t="s">
        <v>1787</v>
      </c>
      <c r="C6561" t="s">
        <v>212</v>
      </c>
      <c r="F6561">
        <v>315</v>
      </c>
      <c r="G6561" s="5" t="s">
        <v>67</v>
      </c>
      <c r="I6561" s="6" t="s">
        <v>60</v>
      </c>
    </row>
    <row r="6562" spans="1:9" x14ac:dyDescent="0.25">
      <c r="A6562">
        <v>2</v>
      </c>
      <c r="B6562" t="s">
        <v>3014</v>
      </c>
      <c r="C6562" t="s">
        <v>1023</v>
      </c>
      <c r="F6562">
        <v>315</v>
      </c>
      <c r="G6562" s="5" t="s">
        <v>67</v>
      </c>
      <c r="I6562" s="6" t="s">
        <v>3653</v>
      </c>
    </row>
    <row r="6563" spans="1:9" x14ac:dyDescent="0.25">
      <c r="A6563">
        <v>2</v>
      </c>
      <c r="B6563" t="s">
        <v>3546</v>
      </c>
      <c r="C6563" t="s">
        <v>237</v>
      </c>
      <c r="F6563">
        <v>315</v>
      </c>
      <c r="G6563" s="5" t="s">
        <v>67</v>
      </c>
      <c r="I6563" s="6" t="s">
        <v>60</v>
      </c>
    </row>
    <row r="6564" spans="1:9" x14ac:dyDescent="0.25">
      <c r="A6564">
        <v>2</v>
      </c>
      <c r="B6564" t="s">
        <v>495</v>
      </c>
      <c r="C6564" t="s">
        <v>701</v>
      </c>
      <c r="F6564">
        <v>315</v>
      </c>
      <c r="G6564" s="5" t="s">
        <v>67</v>
      </c>
      <c r="I6564" s="6" t="s">
        <v>60</v>
      </c>
    </row>
    <row r="6565" spans="1:9" x14ac:dyDescent="0.25">
      <c r="A6565">
        <v>2</v>
      </c>
      <c r="B6565" t="s">
        <v>681</v>
      </c>
      <c r="C6565" t="s">
        <v>809</v>
      </c>
      <c r="F6565">
        <v>315</v>
      </c>
      <c r="G6565" s="5" t="s">
        <v>67</v>
      </c>
      <c r="I6565" s="6" t="s">
        <v>3653</v>
      </c>
    </row>
    <row r="6566" spans="1:9" x14ac:dyDescent="0.25">
      <c r="A6566">
        <v>2</v>
      </c>
      <c r="B6566" t="s">
        <v>749</v>
      </c>
      <c r="C6566" t="s">
        <v>184</v>
      </c>
      <c r="F6566">
        <v>315</v>
      </c>
      <c r="G6566" s="5" t="s">
        <v>67</v>
      </c>
      <c r="I6566" s="6" t="s">
        <v>60</v>
      </c>
    </row>
    <row r="6567" spans="1:9" x14ac:dyDescent="0.25">
      <c r="A6567">
        <v>2</v>
      </c>
      <c r="B6567" t="s">
        <v>308</v>
      </c>
      <c r="C6567" t="s">
        <v>237</v>
      </c>
      <c r="F6567">
        <v>315</v>
      </c>
      <c r="G6567" s="5" t="s">
        <v>67</v>
      </c>
      <c r="I6567" s="6" t="s">
        <v>60</v>
      </c>
    </row>
    <row r="6568" spans="1:9" x14ac:dyDescent="0.25">
      <c r="A6568">
        <v>2</v>
      </c>
      <c r="B6568" t="s">
        <v>737</v>
      </c>
      <c r="C6568" t="s">
        <v>105</v>
      </c>
      <c r="F6568">
        <v>315</v>
      </c>
      <c r="G6568" s="5" t="s">
        <v>67</v>
      </c>
      <c r="I6568" s="6" t="s">
        <v>3653</v>
      </c>
    </row>
    <row r="6569" spans="1:9" x14ac:dyDescent="0.25">
      <c r="A6569">
        <v>2</v>
      </c>
      <c r="B6569" t="s">
        <v>5575</v>
      </c>
      <c r="C6569" t="s">
        <v>78</v>
      </c>
      <c r="F6569">
        <v>315</v>
      </c>
      <c r="G6569" s="5" t="s">
        <v>67</v>
      </c>
      <c r="I6569" s="6" t="s">
        <v>60</v>
      </c>
    </row>
    <row r="6570" spans="1:9" x14ac:dyDescent="0.25">
      <c r="A6570">
        <v>2</v>
      </c>
      <c r="B6570" t="s">
        <v>2801</v>
      </c>
      <c r="C6570" t="s">
        <v>136</v>
      </c>
      <c r="F6570">
        <v>315</v>
      </c>
      <c r="G6570" s="5" t="s">
        <v>67</v>
      </c>
      <c r="I6570" s="6" t="s">
        <v>60</v>
      </c>
    </row>
    <row r="6571" spans="1:9" x14ac:dyDescent="0.25">
      <c r="A6571">
        <v>2</v>
      </c>
      <c r="B6571" t="s">
        <v>5072</v>
      </c>
      <c r="C6571" t="s">
        <v>1229</v>
      </c>
      <c r="F6571">
        <v>315</v>
      </c>
      <c r="G6571" s="5" t="s">
        <v>67</v>
      </c>
      <c r="I6571" s="6" t="s">
        <v>60</v>
      </c>
    </row>
    <row r="6572" spans="1:9" x14ac:dyDescent="0.25">
      <c r="A6572">
        <v>2</v>
      </c>
      <c r="B6572" t="s">
        <v>1066</v>
      </c>
      <c r="C6572" t="s">
        <v>2009</v>
      </c>
      <c r="F6572">
        <v>315</v>
      </c>
      <c r="G6572" s="5" t="s">
        <v>67</v>
      </c>
      <c r="I6572" s="6" t="s">
        <v>60</v>
      </c>
    </row>
    <row r="6573" spans="1:9" x14ac:dyDescent="0.25">
      <c r="A6573">
        <v>2</v>
      </c>
      <c r="B6573" t="s">
        <v>912</v>
      </c>
      <c r="C6573" t="s">
        <v>2666</v>
      </c>
      <c r="F6573">
        <v>315</v>
      </c>
      <c r="G6573" s="5" t="s">
        <v>67</v>
      </c>
      <c r="I6573" s="6" t="s">
        <v>60</v>
      </c>
    </row>
    <row r="6574" spans="1:9" x14ac:dyDescent="0.25">
      <c r="A6574">
        <v>2</v>
      </c>
      <c r="B6574" t="s">
        <v>2014</v>
      </c>
      <c r="C6574" t="s">
        <v>809</v>
      </c>
      <c r="F6574">
        <v>315</v>
      </c>
      <c r="G6574" s="5" t="s">
        <v>67</v>
      </c>
      <c r="I6574" s="6" t="s">
        <v>60</v>
      </c>
    </row>
    <row r="6575" spans="1:9" x14ac:dyDescent="0.25">
      <c r="A6575">
        <v>2</v>
      </c>
      <c r="B6575" t="s">
        <v>1816</v>
      </c>
      <c r="C6575" t="s">
        <v>1207</v>
      </c>
      <c r="F6575">
        <v>315</v>
      </c>
      <c r="G6575" s="5" t="s">
        <v>67</v>
      </c>
      <c r="I6575" s="6" t="s">
        <v>60</v>
      </c>
    </row>
    <row r="6576" spans="1:9" x14ac:dyDescent="0.25">
      <c r="A6576">
        <v>2</v>
      </c>
      <c r="B6576" t="s">
        <v>1660</v>
      </c>
      <c r="C6576" t="s">
        <v>173</v>
      </c>
      <c r="F6576">
        <v>315</v>
      </c>
      <c r="G6576" s="5" t="s">
        <v>67</v>
      </c>
      <c r="I6576" s="6" t="s">
        <v>60</v>
      </c>
    </row>
    <row r="6577" spans="1:9" x14ac:dyDescent="0.25">
      <c r="A6577">
        <v>2</v>
      </c>
      <c r="B6577" t="s">
        <v>5576</v>
      </c>
      <c r="C6577" t="s">
        <v>403</v>
      </c>
      <c r="F6577">
        <v>315</v>
      </c>
      <c r="G6577" s="5" t="s">
        <v>67</v>
      </c>
      <c r="I6577" s="6" t="s">
        <v>60</v>
      </c>
    </row>
    <row r="6578" spans="1:9" x14ac:dyDescent="0.25">
      <c r="A6578">
        <v>2</v>
      </c>
      <c r="B6578" t="s">
        <v>321</v>
      </c>
      <c r="C6578" t="s">
        <v>1674</v>
      </c>
      <c r="F6578">
        <v>315</v>
      </c>
      <c r="G6578" s="5" t="s">
        <v>67</v>
      </c>
      <c r="I6578" s="6" t="s">
        <v>3653</v>
      </c>
    </row>
    <row r="6579" spans="1:9" x14ac:dyDescent="0.25">
      <c r="A6579">
        <v>2</v>
      </c>
      <c r="B6579" t="s">
        <v>1216</v>
      </c>
      <c r="C6579" t="s">
        <v>5577</v>
      </c>
      <c r="F6579">
        <v>315</v>
      </c>
      <c r="G6579" s="5" t="s">
        <v>67</v>
      </c>
      <c r="I6579" s="6" t="s">
        <v>60</v>
      </c>
    </row>
    <row r="6580" spans="1:9" x14ac:dyDescent="0.25">
      <c r="A6580">
        <v>2</v>
      </c>
      <c r="B6580" t="s">
        <v>1962</v>
      </c>
      <c r="C6580" t="s">
        <v>750</v>
      </c>
      <c r="F6580">
        <v>315</v>
      </c>
      <c r="G6580" s="5" t="s">
        <v>67</v>
      </c>
      <c r="I6580" s="6" t="s">
        <v>3653</v>
      </c>
    </row>
    <row r="6581" spans="1:9" x14ac:dyDescent="0.25">
      <c r="A6581">
        <v>2</v>
      </c>
      <c r="B6581" t="s">
        <v>308</v>
      </c>
      <c r="C6581" t="s">
        <v>316</v>
      </c>
      <c r="F6581">
        <v>315</v>
      </c>
      <c r="G6581" s="5" t="s">
        <v>67</v>
      </c>
      <c r="I6581" s="6" t="s">
        <v>60</v>
      </c>
    </row>
    <row r="6582" spans="1:9" x14ac:dyDescent="0.25">
      <c r="A6582">
        <v>2</v>
      </c>
      <c r="B6582" t="s">
        <v>5578</v>
      </c>
      <c r="C6582" t="s">
        <v>894</v>
      </c>
      <c r="F6582">
        <v>315</v>
      </c>
      <c r="G6582" s="5" t="s">
        <v>67</v>
      </c>
      <c r="I6582" s="6" t="s">
        <v>3653</v>
      </c>
    </row>
    <row r="6583" spans="1:9" x14ac:dyDescent="0.25">
      <c r="A6583">
        <v>2</v>
      </c>
      <c r="B6583" t="s">
        <v>243</v>
      </c>
      <c r="C6583" t="s">
        <v>190</v>
      </c>
      <c r="F6583">
        <v>315</v>
      </c>
      <c r="G6583" s="5" t="s">
        <v>67</v>
      </c>
      <c r="I6583" s="6" t="s">
        <v>60</v>
      </c>
    </row>
    <row r="6584" spans="1:9" x14ac:dyDescent="0.25">
      <c r="A6584">
        <v>2</v>
      </c>
      <c r="B6584" t="s">
        <v>5579</v>
      </c>
      <c r="C6584" t="s">
        <v>105</v>
      </c>
      <c r="F6584">
        <v>315</v>
      </c>
      <c r="G6584" s="5" t="s">
        <v>67</v>
      </c>
      <c r="I6584" s="6" t="s">
        <v>60</v>
      </c>
    </row>
    <row r="6585" spans="1:9" x14ac:dyDescent="0.25">
      <c r="A6585">
        <v>2</v>
      </c>
      <c r="B6585" t="s">
        <v>5580</v>
      </c>
      <c r="C6585" t="s">
        <v>5581</v>
      </c>
      <c r="F6585">
        <v>315</v>
      </c>
      <c r="G6585" s="5" t="s">
        <v>67</v>
      </c>
      <c r="I6585" s="6" t="s">
        <v>60</v>
      </c>
    </row>
    <row r="6586" spans="1:9" x14ac:dyDescent="0.25">
      <c r="A6586">
        <v>2</v>
      </c>
      <c r="B6586" t="s">
        <v>3162</v>
      </c>
      <c r="C6586" t="s">
        <v>1097</v>
      </c>
      <c r="F6586">
        <v>315</v>
      </c>
      <c r="G6586" s="5" t="s">
        <v>67</v>
      </c>
      <c r="I6586" s="6" t="s">
        <v>60</v>
      </c>
    </row>
    <row r="6587" spans="1:9" x14ac:dyDescent="0.25">
      <c r="A6587">
        <v>2</v>
      </c>
      <c r="B6587" t="s">
        <v>5582</v>
      </c>
      <c r="C6587" t="s">
        <v>105</v>
      </c>
      <c r="F6587">
        <v>315</v>
      </c>
      <c r="G6587" s="5" t="s">
        <v>67</v>
      </c>
      <c r="I6587" s="6" t="s">
        <v>60</v>
      </c>
    </row>
    <row r="6588" spans="1:9" x14ac:dyDescent="0.25">
      <c r="A6588">
        <v>2</v>
      </c>
      <c r="B6588" t="s">
        <v>3528</v>
      </c>
      <c r="C6588" t="s">
        <v>109</v>
      </c>
      <c r="F6588">
        <v>315</v>
      </c>
      <c r="G6588" s="5" t="s">
        <v>67</v>
      </c>
      <c r="I6588" s="6" t="s">
        <v>3653</v>
      </c>
    </row>
    <row r="6589" spans="1:9" x14ac:dyDescent="0.25">
      <c r="A6589">
        <v>2</v>
      </c>
      <c r="B6589" t="s">
        <v>658</v>
      </c>
      <c r="C6589" t="s">
        <v>1044</v>
      </c>
      <c r="F6589">
        <v>315</v>
      </c>
      <c r="G6589" s="5" t="s">
        <v>67</v>
      </c>
      <c r="I6589" s="6" t="s">
        <v>60</v>
      </c>
    </row>
    <row r="6590" spans="1:9" x14ac:dyDescent="0.25">
      <c r="A6590">
        <v>2</v>
      </c>
      <c r="B6590" t="s">
        <v>336</v>
      </c>
      <c r="C6590" t="s">
        <v>515</v>
      </c>
      <c r="F6590">
        <v>315</v>
      </c>
      <c r="G6590" s="5" t="s">
        <v>67</v>
      </c>
      <c r="I6590" s="6" t="s">
        <v>60</v>
      </c>
    </row>
    <row r="6591" spans="1:9" x14ac:dyDescent="0.25">
      <c r="A6591">
        <v>2</v>
      </c>
      <c r="B6591" t="s">
        <v>766</v>
      </c>
      <c r="C6591" t="s">
        <v>105</v>
      </c>
      <c r="F6591">
        <v>315</v>
      </c>
      <c r="G6591" s="5" t="s">
        <v>67</v>
      </c>
      <c r="I6591" s="6" t="s">
        <v>60</v>
      </c>
    </row>
    <row r="6592" spans="1:9" x14ac:dyDescent="0.25">
      <c r="A6592">
        <v>2</v>
      </c>
      <c r="B6592" t="s">
        <v>214</v>
      </c>
      <c r="C6592" t="s">
        <v>300</v>
      </c>
      <c r="F6592">
        <v>315</v>
      </c>
      <c r="G6592" s="5" t="s">
        <v>67</v>
      </c>
      <c r="I6592" s="6" t="s">
        <v>60</v>
      </c>
    </row>
    <row r="6593" spans="1:9" x14ac:dyDescent="0.25">
      <c r="A6593">
        <v>2</v>
      </c>
      <c r="B6593" t="s">
        <v>1191</v>
      </c>
      <c r="C6593" t="s">
        <v>356</v>
      </c>
      <c r="F6593">
        <v>315</v>
      </c>
      <c r="G6593" s="5" t="s">
        <v>67</v>
      </c>
      <c r="I6593" s="6" t="s">
        <v>60</v>
      </c>
    </row>
    <row r="6594" spans="1:9" x14ac:dyDescent="0.25">
      <c r="A6594">
        <v>2</v>
      </c>
      <c r="B6594" t="s">
        <v>125</v>
      </c>
      <c r="C6594" t="s">
        <v>451</v>
      </c>
      <c r="F6594">
        <v>315</v>
      </c>
      <c r="G6594" s="5" t="s">
        <v>67</v>
      </c>
      <c r="I6594" s="6" t="s">
        <v>60</v>
      </c>
    </row>
    <row r="6595" spans="1:9" x14ac:dyDescent="0.25">
      <c r="A6595">
        <v>2</v>
      </c>
      <c r="B6595" t="s">
        <v>659</v>
      </c>
      <c r="C6595" t="s">
        <v>237</v>
      </c>
      <c r="F6595">
        <v>315</v>
      </c>
      <c r="G6595" s="5" t="s">
        <v>67</v>
      </c>
      <c r="I6595" s="6" t="s">
        <v>60</v>
      </c>
    </row>
    <row r="6596" spans="1:9" x14ac:dyDescent="0.25">
      <c r="A6596">
        <v>2</v>
      </c>
      <c r="B6596" t="s">
        <v>868</v>
      </c>
      <c r="C6596" t="s">
        <v>546</v>
      </c>
      <c r="F6596">
        <v>315</v>
      </c>
      <c r="G6596" s="5" t="s">
        <v>67</v>
      </c>
      <c r="I6596" s="6" t="s">
        <v>60</v>
      </c>
    </row>
    <row r="6597" spans="1:9" x14ac:dyDescent="0.25">
      <c r="A6597">
        <v>2</v>
      </c>
      <c r="B6597" t="s">
        <v>1658</v>
      </c>
      <c r="C6597" t="s">
        <v>1002</v>
      </c>
      <c r="F6597">
        <v>315</v>
      </c>
      <c r="G6597" s="5" t="s">
        <v>67</v>
      </c>
      <c r="I6597" s="6" t="s">
        <v>60</v>
      </c>
    </row>
    <row r="6598" spans="1:9" x14ac:dyDescent="0.25">
      <c r="A6598">
        <v>2</v>
      </c>
      <c r="B6598" t="s">
        <v>5583</v>
      </c>
      <c r="C6598" t="s">
        <v>153</v>
      </c>
      <c r="F6598">
        <v>315</v>
      </c>
      <c r="G6598" s="5" t="s">
        <v>67</v>
      </c>
      <c r="I6598" s="6" t="s">
        <v>60</v>
      </c>
    </row>
    <row r="6599" spans="1:9" x14ac:dyDescent="0.25">
      <c r="A6599">
        <v>2</v>
      </c>
      <c r="B6599" t="s">
        <v>2462</v>
      </c>
      <c r="C6599" t="s">
        <v>1006</v>
      </c>
      <c r="F6599">
        <v>315</v>
      </c>
      <c r="G6599" s="5" t="s">
        <v>67</v>
      </c>
      <c r="I6599" s="6" t="s">
        <v>3653</v>
      </c>
    </row>
    <row r="6600" spans="1:9" x14ac:dyDescent="0.25">
      <c r="A6600">
        <v>2</v>
      </c>
      <c r="B6600" t="s">
        <v>642</v>
      </c>
      <c r="C6600" t="s">
        <v>403</v>
      </c>
      <c r="F6600">
        <v>315</v>
      </c>
      <c r="G6600" s="5" t="s">
        <v>67</v>
      </c>
      <c r="I6600" s="6" t="s">
        <v>60</v>
      </c>
    </row>
    <row r="6601" spans="1:9" x14ac:dyDescent="0.25">
      <c r="A6601">
        <v>2</v>
      </c>
      <c r="B6601" t="s">
        <v>3182</v>
      </c>
      <c r="C6601" t="s">
        <v>403</v>
      </c>
      <c r="F6601">
        <v>315</v>
      </c>
      <c r="G6601" s="5" t="s">
        <v>67</v>
      </c>
      <c r="I6601" s="6" t="s">
        <v>60</v>
      </c>
    </row>
    <row r="6602" spans="1:9" x14ac:dyDescent="0.25">
      <c r="A6602">
        <v>2</v>
      </c>
      <c r="B6602" t="s">
        <v>2364</v>
      </c>
      <c r="C6602" t="s">
        <v>384</v>
      </c>
      <c r="F6602">
        <v>315</v>
      </c>
      <c r="G6602" s="5" t="s">
        <v>67</v>
      </c>
      <c r="I6602" s="6" t="s">
        <v>3653</v>
      </c>
    </row>
    <row r="6603" spans="1:9" x14ac:dyDescent="0.25">
      <c r="A6603">
        <v>2</v>
      </c>
      <c r="B6603" t="s">
        <v>120</v>
      </c>
      <c r="C6603" t="s">
        <v>767</v>
      </c>
      <c r="F6603">
        <v>315</v>
      </c>
      <c r="G6603" s="5" t="s">
        <v>67</v>
      </c>
      <c r="I6603" s="6" t="s">
        <v>60</v>
      </c>
    </row>
    <row r="6604" spans="1:9" x14ac:dyDescent="0.25">
      <c r="A6604">
        <v>2</v>
      </c>
      <c r="B6604" t="s">
        <v>1862</v>
      </c>
      <c r="C6604" t="s">
        <v>106</v>
      </c>
      <c r="F6604">
        <v>315</v>
      </c>
      <c r="G6604" s="5" t="s">
        <v>67</v>
      </c>
      <c r="I6604" s="6" t="s">
        <v>60</v>
      </c>
    </row>
    <row r="6605" spans="1:9" x14ac:dyDescent="0.25">
      <c r="A6605">
        <v>2</v>
      </c>
      <c r="B6605" t="s">
        <v>3579</v>
      </c>
      <c r="C6605" t="s">
        <v>124</v>
      </c>
      <c r="F6605">
        <v>315</v>
      </c>
      <c r="G6605" s="5" t="s">
        <v>67</v>
      </c>
      <c r="I6605" s="6" t="s">
        <v>60</v>
      </c>
    </row>
    <row r="6606" spans="1:9" x14ac:dyDescent="0.25">
      <c r="A6606">
        <v>2</v>
      </c>
      <c r="B6606" t="s">
        <v>662</v>
      </c>
      <c r="C6606" t="s">
        <v>1139</v>
      </c>
      <c r="F6606">
        <v>315</v>
      </c>
      <c r="G6606" s="5" t="s">
        <v>67</v>
      </c>
      <c r="I6606" s="6" t="s">
        <v>3653</v>
      </c>
    </row>
    <row r="6607" spans="1:9" x14ac:dyDescent="0.25">
      <c r="A6607">
        <v>2</v>
      </c>
      <c r="B6607" t="s">
        <v>308</v>
      </c>
      <c r="C6607" t="s">
        <v>878</v>
      </c>
      <c r="F6607">
        <v>315</v>
      </c>
      <c r="G6607" s="5" t="s">
        <v>67</v>
      </c>
      <c r="I6607" s="6" t="s">
        <v>60</v>
      </c>
    </row>
    <row r="6608" spans="1:9" x14ac:dyDescent="0.25">
      <c r="A6608">
        <v>2</v>
      </c>
      <c r="B6608" t="s">
        <v>375</v>
      </c>
      <c r="C6608" t="s">
        <v>1103</v>
      </c>
      <c r="F6608">
        <v>315</v>
      </c>
      <c r="G6608" s="5" t="s">
        <v>67</v>
      </c>
      <c r="I6608" s="6" t="s">
        <v>60</v>
      </c>
    </row>
    <row r="6609" spans="1:9" x14ac:dyDescent="0.25">
      <c r="A6609">
        <v>2</v>
      </c>
      <c r="B6609" t="s">
        <v>5584</v>
      </c>
      <c r="C6609" t="s">
        <v>153</v>
      </c>
      <c r="F6609">
        <v>315</v>
      </c>
      <c r="G6609" s="5" t="s">
        <v>67</v>
      </c>
      <c r="I6609" s="6" t="s">
        <v>60</v>
      </c>
    </row>
    <row r="6610" spans="1:9" x14ac:dyDescent="0.25">
      <c r="A6610">
        <v>2</v>
      </c>
      <c r="B6610" t="s">
        <v>1571</v>
      </c>
      <c r="C6610" t="s">
        <v>106</v>
      </c>
      <c r="F6610">
        <v>315</v>
      </c>
      <c r="G6610" s="5" t="s">
        <v>67</v>
      </c>
      <c r="I6610" s="6" t="s">
        <v>60</v>
      </c>
    </row>
    <row r="6611" spans="1:9" x14ac:dyDescent="0.25">
      <c r="A6611">
        <v>2</v>
      </c>
      <c r="B6611" t="s">
        <v>319</v>
      </c>
      <c r="C6611" t="s">
        <v>143</v>
      </c>
      <c r="F6611">
        <v>315</v>
      </c>
      <c r="G6611" s="5" t="s">
        <v>67</v>
      </c>
      <c r="I6611" s="6" t="s">
        <v>60</v>
      </c>
    </row>
    <row r="6612" spans="1:9" x14ac:dyDescent="0.25">
      <c r="A6612">
        <v>2</v>
      </c>
      <c r="B6612" t="s">
        <v>314</v>
      </c>
      <c r="C6612" t="s">
        <v>419</v>
      </c>
      <c r="F6612">
        <v>315</v>
      </c>
      <c r="G6612" s="5" t="s">
        <v>67</v>
      </c>
      <c r="I6612" s="6" t="s">
        <v>60</v>
      </c>
    </row>
    <row r="6613" spans="1:9" x14ac:dyDescent="0.25">
      <c r="A6613">
        <v>2</v>
      </c>
      <c r="B6613" t="s">
        <v>2284</v>
      </c>
      <c r="C6613" t="s">
        <v>1712</v>
      </c>
      <c r="F6613">
        <v>315</v>
      </c>
      <c r="G6613" s="5" t="s">
        <v>67</v>
      </c>
      <c r="I6613" s="6" t="s">
        <v>3653</v>
      </c>
    </row>
    <row r="6614" spans="1:9" x14ac:dyDescent="0.25">
      <c r="A6614">
        <v>2</v>
      </c>
      <c r="B6614" t="s">
        <v>565</v>
      </c>
      <c r="C6614" t="s">
        <v>566</v>
      </c>
      <c r="F6614">
        <v>315</v>
      </c>
      <c r="G6614" s="5" t="s">
        <v>67</v>
      </c>
      <c r="I6614" s="6" t="s">
        <v>3653</v>
      </c>
    </row>
    <row r="6615" spans="1:9" x14ac:dyDescent="0.25">
      <c r="A6615">
        <v>2</v>
      </c>
      <c r="B6615" t="s">
        <v>5585</v>
      </c>
      <c r="C6615" t="s">
        <v>195</v>
      </c>
      <c r="F6615">
        <v>315</v>
      </c>
      <c r="G6615" s="5" t="s">
        <v>67</v>
      </c>
      <c r="I6615" s="6" t="s">
        <v>60</v>
      </c>
    </row>
    <row r="6616" spans="1:9" x14ac:dyDescent="0.25">
      <c r="A6616">
        <v>2</v>
      </c>
      <c r="B6616" t="s">
        <v>5347</v>
      </c>
      <c r="C6616" t="s">
        <v>264</v>
      </c>
      <c r="F6616">
        <v>315</v>
      </c>
      <c r="G6616" s="5" t="s">
        <v>67</v>
      </c>
      <c r="I6616" s="6" t="s">
        <v>60</v>
      </c>
    </row>
    <row r="6617" spans="1:9" x14ac:dyDescent="0.25">
      <c r="A6617">
        <v>2</v>
      </c>
      <c r="B6617" t="s">
        <v>623</v>
      </c>
      <c r="C6617" t="s">
        <v>2692</v>
      </c>
      <c r="F6617">
        <v>315</v>
      </c>
      <c r="G6617" s="5" t="s">
        <v>67</v>
      </c>
      <c r="I6617" s="6" t="s">
        <v>60</v>
      </c>
    </row>
    <row r="6618" spans="1:9" x14ac:dyDescent="0.25">
      <c r="A6618">
        <v>2</v>
      </c>
      <c r="B6618" t="s">
        <v>1184</v>
      </c>
      <c r="C6618" t="s">
        <v>266</v>
      </c>
      <c r="F6618">
        <v>315</v>
      </c>
      <c r="G6618" s="5" t="s">
        <v>67</v>
      </c>
      <c r="I6618" s="6" t="s">
        <v>60</v>
      </c>
    </row>
    <row r="6619" spans="1:9" x14ac:dyDescent="0.25">
      <c r="A6619">
        <v>2</v>
      </c>
      <c r="B6619" t="s">
        <v>4990</v>
      </c>
      <c r="C6619" t="s">
        <v>5586</v>
      </c>
      <c r="F6619">
        <v>315</v>
      </c>
      <c r="G6619" s="5" t="s">
        <v>67</v>
      </c>
      <c r="I6619" s="6" t="s">
        <v>60</v>
      </c>
    </row>
    <row r="6620" spans="1:9" x14ac:dyDescent="0.25">
      <c r="A6620">
        <v>2</v>
      </c>
      <c r="B6620" t="s">
        <v>5587</v>
      </c>
      <c r="C6620" t="s">
        <v>5588</v>
      </c>
      <c r="F6620">
        <v>315</v>
      </c>
      <c r="G6620" s="5" t="s">
        <v>67</v>
      </c>
      <c r="I6620" s="6" t="s">
        <v>60</v>
      </c>
    </row>
    <row r="6621" spans="1:9" x14ac:dyDescent="0.25">
      <c r="A6621">
        <v>2</v>
      </c>
      <c r="B6621" t="s">
        <v>336</v>
      </c>
      <c r="C6621" t="s">
        <v>114</v>
      </c>
      <c r="F6621">
        <v>315</v>
      </c>
      <c r="G6621" s="5" t="s">
        <v>67</v>
      </c>
      <c r="I6621" s="6" t="s">
        <v>60</v>
      </c>
    </row>
    <row r="6622" spans="1:9" x14ac:dyDescent="0.25">
      <c r="A6622">
        <v>2</v>
      </c>
      <c r="B6622" t="s">
        <v>1926</v>
      </c>
      <c r="C6622" t="s">
        <v>356</v>
      </c>
      <c r="F6622">
        <v>315</v>
      </c>
      <c r="G6622" s="5" t="s">
        <v>67</v>
      </c>
      <c r="I6622" s="6" t="s">
        <v>60</v>
      </c>
    </row>
    <row r="6623" spans="1:9" x14ac:dyDescent="0.25">
      <c r="A6623">
        <v>2</v>
      </c>
      <c r="B6623" t="s">
        <v>517</v>
      </c>
      <c r="C6623" t="s">
        <v>86</v>
      </c>
      <c r="F6623">
        <v>315</v>
      </c>
      <c r="G6623" s="5" t="s">
        <v>67</v>
      </c>
      <c r="I6623" s="6" t="s">
        <v>3653</v>
      </c>
    </row>
    <row r="6624" spans="1:9" x14ac:dyDescent="0.25">
      <c r="A6624">
        <v>2</v>
      </c>
      <c r="B6624" t="s">
        <v>258</v>
      </c>
      <c r="C6624" t="s">
        <v>571</v>
      </c>
      <c r="F6624">
        <v>315</v>
      </c>
      <c r="G6624" s="5" t="s">
        <v>67</v>
      </c>
      <c r="I6624" s="6" t="s">
        <v>60</v>
      </c>
    </row>
    <row r="6625" spans="1:9" x14ac:dyDescent="0.25">
      <c r="A6625">
        <v>2</v>
      </c>
      <c r="B6625" t="s">
        <v>2450</v>
      </c>
      <c r="C6625" t="s">
        <v>356</v>
      </c>
      <c r="F6625">
        <v>315</v>
      </c>
      <c r="G6625" s="5" t="s">
        <v>67</v>
      </c>
      <c r="I6625" s="6" t="s">
        <v>60</v>
      </c>
    </row>
    <row r="6626" spans="1:9" x14ac:dyDescent="0.25">
      <c r="A6626">
        <v>2</v>
      </c>
      <c r="B6626" t="s">
        <v>1283</v>
      </c>
      <c r="C6626" t="s">
        <v>92</v>
      </c>
      <c r="F6626">
        <v>315</v>
      </c>
      <c r="G6626" s="5" t="s">
        <v>67</v>
      </c>
      <c r="I6626" s="6" t="s">
        <v>3653</v>
      </c>
    </row>
    <row r="6627" spans="1:9" x14ac:dyDescent="0.25">
      <c r="A6627">
        <v>2</v>
      </c>
      <c r="B6627" t="s">
        <v>2219</v>
      </c>
      <c r="C6627" t="s">
        <v>4600</v>
      </c>
      <c r="F6627">
        <v>315</v>
      </c>
      <c r="G6627" s="5" t="s">
        <v>67</v>
      </c>
      <c r="I6627" s="6" t="s">
        <v>60</v>
      </c>
    </row>
    <row r="6628" spans="1:9" x14ac:dyDescent="0.25">
      <c r="A6628">
        <v>2</v>
      </c>
      <c r="B6628" t="s">
        <v>3141</v>
      </c>
      <c r="C6628" t="s">
        <v>184</v>
      </c>
      <c r="F6628">
        <v>315</v>
      </c>
      <c r="G6628" s="5" t="s">
        <v>67</v>
      </c>
      <c r="I6628" s="6" t="s">
        <v>60</v>
      </c>
    </row>
    <row r="6629" spans="1:9" x14ac:dyDescent="0.25">
      <c r="A6629">
        <v>2</v>
      </c>
      <c r="B6629" t="s">
        <v>1816</v>
      </c>
      <c r="C6629" t="s">
        <v>701</v>
      </c>
      <c r="F6629">
        <v>315</v>
      </c>
      <c r="G6629" s="5" t="s">
        <v>67</v>
      </c>
      <c r="I6629" s="6" t="s">
        <v>60</v>
      </c>
    </row>
    <row r="6630" spans="1:9" x14ac:dyDescent="0.25">
      <c r="A6630">
        <v>2</v>
      </c>
      <c r="B6630" t="s">
        <v>5585</v>
      </c>
      <c r="C6630" t="s">
        <v>259</v>
      </c>
      <c r="F6630">
        <v>315</v>
      </c>
      <c r="G6630" s="5" t="s">
        <v>67</v>
      </c>
      <c r="I6630" s="6" t="s">
        <v>60</v>
      </c>
    </row>
    <row r="6631" spans="1:9" x14ac:dyDescent="0.25">
      <c r="A6631">
        <v>2</v>
      </c>
      <c r="B6631" t="s">
        <v>2462</v>
      </c>
      <c r="C6631" t="s">
        <v>107</v>
      </c>
      <c r="F6631">
        <v>315</v>
      </c>
      <c r="G6631" s="5" t="s">
        <v>67</v>
      </c>
      <c r="I6631" s="6" t="s">
        <v>3653</v>
      </c>
    </row>
    <row r="6632" spans="1:9" x14ac:dyDescent="0.25">
      <c r="A6632">
        <v>2</v>
      </c>
      <c r="B6632" t="s">
        <v>2173</v>
      </c>
      <c r="C6632" t="s">
        <v>372</v>
      </c>
      <c r="F6632">
        <v>315</v>
      </c>
      <c r="G6632" s="5" t="s">
        <v>67</v>
      </c>
      <c r="I6632" s="6" t="s">
        <v>60</v>
      </c>
    </row>
    <row r="6633" spans="1:9" x14ac:dyDescent="0.25">
      <c r="A6633">
        <v>2</v>
      </c>
      <c r="B6633" t="s">
        <v>1816</v>
      </c>
      <c r="C6633" t="s">
        <v>195</v>
      </c>
      <c r="F6633">
        <v>315</v>
      </c>
      <c r="G6633" s="5" t="s">
        <v>67</v>
      </c>
      <c r="I6633" s="6" t="s">
        <v>60</v>
      </c>
    </row>
    <row r="6634" spans="1:9" x14ac:dyDescent="0.25">
      <c r="A6634">
        <v>2</v>
      </c>
      <c r="B6634" t="s">
        <v>3147</v>
      </c>
      <c r="C6634" t="s">
        <v>153</v>
      </c>
      <c r="F6634">
        <v>315</v>
      </c>
      <c r="G6634" s="5" t="s">
        <v>67</v>
      </c>
      <c r="I6634" s="6" t="s">
        <v>60</v>
      </c>
    </row>
    <row r="6635" spans="1:9" x14ac:dyDescent="0.25">
      <c r="A6635">
        <v>2</v>
      </c>
      <c r="B6635" t="s">
        <v>125</v>
      </c>
      <c r="C6635" t="s">
        <v>96</v>
      </c>
      <c r="F6635">
        <v>315</v>
      </c>
      <c r="G6635" s="5" t="s">
        <v>67</v>
      </c>
      <c r="I6635" s="6" t="s">
        <v>3653</v>
      </c>
    </row>
    <row r="6636" spans="1:9" x14ac:dyDescent="0.25">
      <c r="A6636">
        <v>2</v>
      </c>
      <c r="B6636" t="s">
        <v>1638</v>
      </c>
      <c r="C6636" t="s">
        <v>145</v>
      </c>
      <c r="F6636">
        <v>315</v>
      </c>
      <c r="G6636" s="5" t="s">
        <v>67</v>
      </c>
      <c r="I6636" s="6" t="s">
        <v>3653</v>
      </c>
    </row>
    <row r="6637" spans="1:9" x14ac:dyDescent="0.25">
      <c r="A6637">
        <v>2</v>
      </c>
      <c r="B6637" t="s">
        <v>3185</v>
      </c>
      <c r="C6637" t="s">
        <v>145</v>
      </c>
      <c r="F6637">
        <v>315</v>
      </c>
      <c r="G6637" s="5" t="s">
        <v>67</v>
      </c>
      <c r="I6637" s="6" t="s">
        <v>60</v>
      </c>
    </row>
    <row r="6638" spans="1:9" x14ac:dyDescent="0.25">
      <c r="A6638">
        <v>2</v>
      </c>
      <c r="B6638" t="s">
        <v>692</v>
      </c>
      <c r="C6638" t="s">
        <v>107</v>
      </c>
      <c r="F6638">
        <v>315</v>
      </c>
      <c r="G6638" s="5" t="s">
        <v>67</v>
      </c>
      <c r="I6638" s="6" t="s">
        <v>3653</v>
      </c>
    </row>
    <row r="6639" spans="1:9" x14ac:dyDescent="0.25">
      <c r="A6639">
        <v>2</v>
      </c>
      <c r="B6639" t="s">
        <v>1386</v>
      </c>
      <c r="C6639" t="s">
        <v>1972</v>
      </c>
      <c r="F6639">
        <v>315</v>
      </c>
      <c r="G6639" s="5" t="s">
        <v>67</v>
      </c>
      <c r="I6639" s="6" t="s">
        <v>3653</v>
      </c>
    </row>
    <row r="6640" spans="1:9" x14ac:dyDescent="0.25">
      <c r="A6640">
        <v>2</v>
      </c>
      <c r="B6640" t="s">
        <v>659</v>
      </c>
      <c r="C6640" t="s">
        <v>719</v>
      </c>
      <c r="F6640">
        <v>315</v>
      </c>
      <c r="G6640" s="5" t="s">
        <v>67</v>
      </c>
      <c r="I6640" s="6" t="s">
        <v>60</v>
      </c>
    </row>
    <row r="6641" spans="1:9" x14ac:dyDescent="0.25">
      <c r="A6641">
        <v>2</v>
      </c>
      <c r="B6641" t="s">
        <v>5589</v>
      </c>
      <c r="C6641" t="s">
        <v>1806</v>
      </c>
      <c r="F6641">
        <v>315</v>
      </c>
      <c r="G6641" s="5" t="s">
        <v>67</v>
      </c>
      <c r="I6641" s="6" t="s">
        <v>60</v>
      </c>
    </row>
    <row r="6642" spans="1:9" x14ac:dyDescent="0.25">
      <c r="A6642">
        <v>2</v>
      </c>
      <c r="B6642" t="s">
        <v>725</v>
      </c>
      <c r="C6642" t="s">
        <v>1120</v>
      </c>
      <c r="F6642">
        <v>315</v>
      </c>
      <c r="G6642" s="5" t="s">
        <v>67</v>
      </c>
      <c r="I6642" s="6" t="s">
        <v>60</v>
      </c>
    </row>
    <row r="6643" spans="1:9" x14ac:dyDescent="0.25">
      <c r="A6643">
        <v>2</v>
      </c>
      <c r="B6643" t="s">
        <v>5591</v>
      </c>
      <c r="C6643" t="s">
        <v>250</v>
      </c>
      <c r="F6643">
        <v>315</v>
      </c>
      <c r="G6643" s="5" t="s">
        <v>67</v>
      </c>
      <c r="I6643" s="6" t="s">
        <v>60</v>
      </c>
    </row>
    <row r="6644" spans="1:9" x14ac:dyDescent="0.25">
      <c r="A6644">
        <v>2</v>
      </c>
      <c r="B6644" t="s">
        <v>2506</v>
      </c>
      <c r="C6644" t="s">
        <v>423</v>
      </c>
      <c r="F6644">
        <v>315</v>
      </c>
      <c r="G6644" s="5" t="s">
        <v>67</v>
      </c>
      <c r="I6644" s="6" t="s">
        <v>60</v>
      </c>
    </row>
    <row r="6645" spans="1:9" x14ac:dyDescent="0.25">
      <c r="A6645">
        <v>2</v>
      </c>
      <c r="B6645" t="s">
        <v>5013</v>
      </c>
      <c r="C6645" t="s">
        <v>419</v>
      </c>
      <c r="F6645">
        <v>315</v>
      </c>
      <c r="G6645" s="5" t="s">
        <v>67</v>
      </c>
      <c r="I6645" s="6" t="s">
        <v>60</v>
      </c>
    </row>
    <row r="6646" spans="1:9" x14ac:dyDescent="0.25">
      <c r="A6646">
        <v>2</v>
      </c>
      <c r="B6646" t="s">
        <v>798</v>
      </c>
      <c r="C6646" t="s">
        <v>402</v>
      </c>
      <c r="F6646">
        <v>315</v>
      </c>
      <c r="G6646" s="5" t="s">
        <v>67</v>
      </c>
      <c r="I6646" s="6" t="s">
        <v>60</v>
      </c>
    </row>
    <row r="6647" spans="1:9" x14ac:dyDescent="0.25">
      <c r="A6647">
        <v>2</v>
      </c>
      <c r="B6647" t="s">
        <v>766</v>
      </c>
      <c r="C6647" t="s">
        <v>254</v>
      </c>
      <c r="F6647">
        <v>315</v>
      </c>
      <c r="G6647" s="5" t="s">
        <v>67</v>
      </c>
      <c r="I6647" s="6" t="s">
        <v>60</v>
      </c>
    </row>
    <row r="6648" spans="1:9" x14ac:dyDescent="0.25">
      <c r="A6648">
        <v>2</v>
      </c>
      <c r="B6648" t="s">
        <v>3426</v>
      </c>
      <c r="C6648" t="s">
        <v>136</v>
      </c>
      <c r="F6648">
        <v>315</v>
      </c>
      <c r="G6648" s="5" t="s">
        <v>67</v>
      </c>
      <c r="I6648" s="6" t="s">
        <v>60</v>
      </c>
    </row>
    <row r="6649" spans="1:9" x14ac:dyDescent="0.25">
      <c r="A6649">
        <v>2</v>
      </c>
      <c r="B6649" t="s">
        <v>431</v>
      </c>
      <c r="C6649" t="s">
        <v>719</v>
      </c>
      <c r="F6649">
        <v>315</v>
      </c>
      <c r="G6649" s="5" t="s">
        <v>67</v>
      </c>
      <c r="I6649" s="6" t="s">
        <v>3653</v>
      </c>
    </row>
    <row r="6650" spans="1:9" x14ac:dyDescent="0.25">
      <c r="A6650">
        <v>2</v>
      </c>
      <c r="B6650" t="s">
        <v>789</v>
      </c>
      <c r="C6650" t="s">
        <v>145</v>
      </c>
      <c r="F6650">
        <v>315</v>
      </c>
      <c r="G6650" s="5" t="s">
        <v>67</v>
      </c>
      <c r="I6650" s="6" t="s">
        <v>60</v>
      </c>
    </row>
    <row r="6651" spans="1:9" x14ac:dyDescent="0.25">
      <c r="A6651">
        <v>2</v>
      </c>
      <c r="B6651" t="s">
        <v>342</v>
      </c>
      <c r="C6651" t="s">
        <v>493</v>
      </c>
      <c r="F6651">
        <v>315</v>
      </c>
      <c r="G6651" s="5" t="s">
        <v>67</v>
      </c>
      <c r="I6651" s="6" t="s">
        <v>3653</v>
      </c>
    </row>
    <row r="6652" spans="1:9" x14ac:dyDescent="0.25">
      <c r="A6652">
        <v>2</v>
      </c>
      <c r="B6652" t="s">
        <v>1778</v>
      </c>
      <c r="C6652" t="s">
        <v>4483</v>
      </c>
      <c r="F6652">
        <v>315</v>
      </c>
      <c r="G6652" s="5" t="s">
        <v>67</v>
      </c>
      <c r="I6652" s="6" t="s">
        <v>60</v>
      </c>
    </row>
    <row r="6653" spans="1:9" x14ac:dyDescent="0.25">
      <c r="A6653">
        <v>2</v>
      </c>
      <c r="B6653" t="s">
        <v>5592</v>
      </c>
      <c r="C6653" t="s">
        <v>2654</v>
      </c>
      <c r="F6653">
        <v>315</v>
      </c>
      <c r="G6653" s="5" t="s">
        <v>67</v>
      </c>
      <c r="I6653" s="6" t="s">
        <v>60</v>
      </c>
    </row>
    <row r="6654" spans="1:9" x14ac:dyDescent="0.25">
      <c r="A6654">
        <v>2</v>
      </c>
      <c r="B6654" t="s">
        <v>5593</v>
      </c>
      <c r="C6654" t="s">
        <v>523</v>
      </c>
      <c r="F6654">
        <v>315</v>
      </c>
      <c r="G6654" s="5" t="s">
        <v>67</v>
      </c>
      <c r="I6654" s="6" t="s">
        <v>60</v>
      </c>
    </row>
    <row r="6655" spans="1:9" x14ac:dyDescent="0.25">
      <c r="A6655">
        <v>2</v>
      </c>
      <c r="B6655" t="s">
        <v>5594</v>
      </c>
      <c r="C6655" t="s">
        <v>153</v>
      </c>
      <c r="F6655">
        <v>315</v>
      </c>
      <c r="G6655" s="5" t="s">
        <v>67</v>
      </c>
      <c r="I6655" s="6" t="s">
        <v>60</v>
      </c>
    </row>
    <row r="6656" spans="1:9" x14ac:dyDescent="0.25">
      <c r="A6656">
        <v>2</v>
      </c>
      <c r="B6656" t="s">
        <v>5575</v>
      </c>
      <c r="C6656" t="s">
        <v>78</v>
      </c>
      <c r="F6656">
        <v>315</v>
      </c>
      <c r="G6656" s="5" t="s">
        <v>67</v>
      </c>
      <c r="I6656" s="6" t="s">
        <v>60</v>
      </c>
    </row>
    <row r="6657" spans="1:9" x14ac:dyDescent="0.25">
      <c r="A6657">
        <v>2</v>
      </c>
      <c r="B6657" t="s">
        <v>2450</v>
      </c>
      <c r="C6657" t="s">
        <v>153</v>
      </c>
      <c r="F6657">
        <v>315</v>
      </c>
      <c r="G6657" s="5" t="s">
        <v>67</v>
      </c>
      <c r="I6657" s="6" t="s">
        <v>60</v>
      </c>
    </row>
    <row r="6658" spans="1:9" x14ac:dyDescent="0.25">
      <c r="A6658">
        <v>2</v>
      </c>
      <c r="B6658" t="s">
        <v>1364</v>
      </c>
      <c r="C6658" t="s">
        <v>663</v>
      </c>
      <c r="F6658">
        <v>315</v>
      </c>
      <c r="G6658" s="5" t="s">
        <v>67</v>
      </c>
      <c r="I6658" s="6" t="s">
        <v>3653</v>
      </c>
    </row>
    <row r="6659" spans="1:9" x14ac:dyDescent="0.25">
      <c r="A6659">
        <v>2</v>
      </c>
      <c r="B6659" t="s">
        <v>588</v>
      </c>
      <c r="C6659" t="s">
        <v>105</v>
      </c>
      <c r="F6659">
        <v>315</v>
      </c>
      <c r="G6659" s="5" t="s">
        <v>67</v>
      </c>
      <c r="I6659" s="6" t="s">
        <v>60</v>
      </c>
    </row>
    <row r="6660" spans="1:9" x14ac:dyDescent="0.25">
      <c r="A6660">
        <v>2</v>
      </c>
      <c r="B6660" t="s">
        <v>1077</v>
      </c>
      <c r="C6660" t="s">
        <v>227</v>
      </c>
      <c r="F6660">
        <v>315</v>
      </c>
      <c r="G6660" s="5" t="s">
        <v>67</v>
      </c>
      <c r="I6660" s="6" t="s">
        <v>3653</v>
      </c>
    </row>
    <row r="6661" spans="1:9" x14ac:dyDescent="0.25">
      <c r="A6661">
        <v>2</v>
      </c>
      <c r="B6661" t="s">
        <v>893</v>
      </c>
      <c r="C6661" t="s">
        <v>90</v>
      </c>
      <c r="F6661">
        <v>315</v>
      </c>
      <c r="G6661" s="5" t="s">
        <v>67</v>
      </c>
      <c r="I6661" s="6" t="s">
        <v>60</v>
      </c>
    </row>
    <row r="6662" spans="1:9" x14ac:dyDescent="0.25">
      <c r="A6662">
        <v>2</v>
      </c>
      <c r="B6662" t="s">
        <v>1697</v>
      </c>
      <c r="C6662" t="s">
        <v>639</v>
      </c>
      <c r="F6662">
        <v>315</v>
      </c>
      <c r="G6662" s="5" t="s">
        <v>67</v>
      </c>
      <c r="I6662" s="6" t="s">
        <v>60</v>
      </c>
    </row>
    <row r="6663" spans="1:9" x14ac:dyDescent="0.25">
      <c r="A6663">
        <v>2</v>
      </c>
      <c r="B6663" t="s">
        <v>87</v>
      </c>
      <c r="C6663" t="s">
        <v>154</v>
      </c>
      <c r="F6663">
        <v>315</v>
      </c>
      <c r="G6663" s="5" t="s">
        <v>67</v>
      </c>
      <c r="I6663" s="6" t="s">
        <v>60</v>
      </c>
    </row>
    <row r="6664" spans="1:9" x14ac:dyDescent="0.25">
      <c r="A6664">
        <v>2</v>
      </c>
      <c r="B6664" t="s">
        <v>658</v>
      </c>
      <c r="C6664" t="s">
        <v>78</v>
      </c>
      <c r="F6664">
        <v>315</v>
      </c>
      <c r="G6664" s="5" t="s">
        <v>67</v>
      </c>
      <c r="I6664" s="6" t="s">
        <v>60</v>
      </c>
    </row>
    <row r="6665" spans="1:9" x14ac:dyDescent="0.25">
      <c r="A6665">
        <v>2</v>
      </c>
      <c r="B6665" t="s">
        <v>125</v>
      </c>
      <c r="C6665" t="s">
        <v>878</v>
      </c>
      <c r="F6665">
        <v>315</v>
      </c>
      <c r="G6665" s="5" t="s">
        <v>67</v>
      </c>
      <c r="I6665" s="6" t="s">
        <v>60</v>
      </c>
    </row>
    <row r="6666" spans="1:9" x14ac:dyDescent="0.25">
      <c r="A6666">
        <v>2</v>
      </c>
      <c r="B6666" t="s">
        <v>893</v>
      </c>
      <c r="C6666" t="s">
        <v>184</v>
      </c>
      <c r="F6666">
        <v>315</v>
      </c>
      <c r="G6666" s="5" t="s">
        <v>67</v>
      </c>
      <c r="I6666" s="6" t="s">
        <v>60</v>
      </c>
    </row>
    <row r="6667" spans="1:9" x14ac:dyDescent="0.25">
      <c r="A6667">
        <v>2</v>
      </c>
      <c r="B6667" t="s">
        <v>5595</v>
      </c>
      <c r="C6667" t="s">
        <v>254</v>
      </c>
      <c r="F6667">
        <v>315</v>
      </c>
      <c r="G6667" s="5" t="s">
        <v>67</v>
      </c>
      <c r="I6667" s="6" t="s">
        <v>3653</v>
      </c>
    </row>
    <row r="6668" spans="1:9" x14ac:dyDescent="0.25">
      <c r="A6668">
        <v>2</v>
      </c>
      <c r="B6668" t="s">
        <v>1236</v>
      </c>
      <c r="C6668" t="s">
        <v>403</v>
      </c>
      <c r="F6668">
        <v>315</v>
      </c>
      <c r="G6668" s="5" t="s">
        <v>67</v>
      </c>
      <c r="I6668" s="6" t="s">
        <v>3653</v>
      </c>
    </row>
    <row r="6669" spans="1:9" x14ac:dyDescent="0.25">
      <c r="A6669">
        <v>2</v>
      </c>
      <c r="B6669" t="s">
        <v>5596</v>
      </c>
      <c r="C6669" t="s">
        <v>113</v>
      </c>
      <c r="F6669">
        <v>315</v>
      </c>
      <c r="G6669" s="5" t="s">
        <v>67</v>
      </c>
      <c r="I6669" s="6" t="s">
        <v>60</v>
      </c>
    </row>
    <row r="6670" spans="1:9" x14ac:dyDescent="0.25">
      <c r="A6670">
        <v>2</v>
      </c>
      <c r="B6670" t="s">
        <v>116</v>
      </c>
      <c r="C6670" t="s">
        <v>748</v>
      </c>
      <c r="F6670">
        <v>315</v>
      </c>
      <c r="G6670" s="5" t="s">
        <v>67</v>
      </c>
      <c r="I6670" s="6" t="s">
        <v>60</v>
      </c>
    </row>
    <row r="6671" spans="1:9" x14ac:dyDescent="0.25">
      <c r="A6671">
        <v>2</v>
      </c>
      <c r="B6671" t="s">
        <v>582</v>
      </c>
      <c r="C6671" t="s">
        <v>157</v>
      </c>
      <c r="F6671">
        <v>315</v>
      </c>
      <c r="G6671" s="5" t="s">
        <v>67</v>
      </c>
      <c r="I6671" s="6" t="s">
        <v>3653</v>
      </c>
    </row>
    <row r="6672" spans="1:9" x14ac:dyDescent="0.25">
      <c r="A6672">
        <v>2</v>
      </c>
      <c r="B6672" t="s">
        <v>1191</v>
      </c>
      <c r="C6672" t="s">
        <v>78</v>
      </c>
      <c r="F6672">
        <v>315</v>
      </c>
      <c r="G6672" s="5" t="s">
        <v>67</v>
      </c>
      <c r="I6672" s="6" t="s">
        <v>60</v>
      </c>
    </row>
    <row r="6673" spans="1:9" x14ac:dyDescent="0.25">
      <c r="A6673">
        <v>2</v>
      </c>
      <c r="B6673" t="s">
        <v>2833</v>
      </c>
      <c r="C6673" t="s">
        <v>227</v>
      </c>
      <c r="F6673">
        <v>315</v>
      </c>
      <c r="G6673" s="5" t="s">
        <v>67</v>
      </c>
      <c r="I6673" s="6" t="s">
        <v>60</v>
      </c>
    </row>
    <row r="6674" spans="1:9" x14ac:dyDescent="0.25">
      <c r="A6674">
        <v>2</v>
      </c>
      <c r="B6674" t="s">
        <v>413</v>
      </c>
      <c r="C6674" t="s">
        <v>757</v>
      </c>
      <c r="F6674">
        <v>315</v>
      </c>
      <c r="G6674" s="5" t="s">
        <v>67</v>
      </c>
      <c r="I6674" s="6" t="s">
        <v>60</v>
      </c>
    </row>
    <row r="6675" spans="1:9" x14ac:dyDescent="0.25">
      <c r="A6675">
        <v>2</v>
      </c>
      <c r="B6675" t="s">
        <v>371</v>
      </c>
      <c r="C6675" t="s">
        <v>5597</v>
      </c>
      <c r="F6675">
        <v>315</v>
      </c>
      <c r="G6675" s="5" t="s">
        <v>67</v>
      </c>
      <c r="I6675" s="6" t="s">
        <v>60</v>
      </c>
    </row>
    <row r="6676" spans="1:9" x14ac:dyDescent="0.25">
      <c r="A6676">
        <v>2</v>
      </c>
      <c r="B6676" t="s">
        <v>1778</v>
      </c>
      <c r="C6676" t="s">
        <v>113</v>
      </c>
      <c r="F6676">
        <v>315</v>
      </c>
      <c r="G6676" s="5" t="s">
        <v>67</v>
      </c>
      <c r="I6676" s="6" t="s">
        <v>60</v>
      </c>
    </row>
    <row r="6677" spans="1:9" x14ac:dyDescent="0.25">
      <c r="A6677">
        <v>2</v>
      </c>
      <c r="B6677" t="s">
        <v>2281</v>
      </c>
      <c r="C6677" t="s">
        <v>113</v>
      </c>
      <c r="F6677">
        <v>315</v>
      </c>
      <c r="G6677" s="5" t="s">
        <v>67</v>
      </c>
      <c r="I6677" s="6" t="s">
        <v>60</v>
      </c>
    </row>
    <row r="6678" spans="1:9" x14ac:dyDescent="0.25">
      <c r="A6678">
        <v>2</v>
      </c>
      <c r="B6678" t="s">
        <v>1697</v>
      </c>
      <c r="C6678" t="s">
        <v>827</v>
      </c>
      <c r="F6678">
        <v>315</v>
      </c>
      <c r="G6678" s="5" t="s">
        <v>67</v>
      </c>
      <c r="I6678" s="6" t="s">
        <v>60</v>
      </c>
    </row>
    <row r="6679" spans="1:9" x14ac:dyDescent="0.25">
      <c r="A6679">
        <v>2</v>
      </c>
      <c r="B6679" t="s">
        <v>158</v>
      </c>
      <c r="C6679" t="s">
        <v>5598</v>
      </c>
      <c r="F6679">
        <v>315</v>
      </c>
      <c r="G6679" s="5" t="s">
        <v>67</v>
      </c>
      <c r="I6679" s="6" t="s">
        <v>60</v>
      </c>
    </row>
    <row r="6680" spans="1:9" x14ac:dyDescent="0.25">
      <c r="A6680">
        <v>2</v>
      </c>
      <c r="B6680" t="s">
        <v>87</v>
      </c>
      <c r="C6680" t="s">
        <v>173</v>
      </c>
      <c r="F6680">
        <v>315</v>
      </c>
      <c r="G6680" s="5" t="s">
        <v>67</v>
      </c>
      <c r="I6680" s="6" t="s">
        <v>60</v>
      </c>
    </row>
    <row r="6681" spans="1:9" x14ac:dyDescent="0.25">
      <c r="A6681">
        <v>2</v>
      </c>
      <c r="B6681" t="s">
        <v>3437</v>
      </c>
      <c r="C6681" t="s">
        <v>130</v>
      </c>
      <c r="F6681">
        <v>315</v>
      </c>
      <c r="G6681" s="5" t="s">
        <v>67</v>
      </c>
      <c r="I6681" s="6" t="s">
        <v>60</v>
      </c>
    </row>
    <row r="6682" spans="1:9" x14ac:dyDescent="0.25">
      <c r="A6682">
        <v>2</v>
      </c>
      <c r="B6682" t="s">
        <v>3078</v>
      </c>
      <c r="C6682" t="s">
        <v>92</v>
      </c>
      <c r="F6682">
        <v>315</v>
      </c>
      <c r="G6682" s="5" t="s">
        <v>67</v>
      </c>
      <c r="I6682" s="6" t="s">
        <v>60</v>
      </c>
    </row>
    <row r="6683" spans="1:9" x14ac:dyDescent="0.25">
      <c r="A6683">
        <v>2</v>
      </c>
      <c r="B6683" t="s">
        <v>5599</v>
      </c>
      <c r="C6683" t="s">
        <v>358</v>
      </c>
      <c r="F6683">
        <v>315</v>
      </c>
      <c r="G6683" s="5" t="s">
        <v>67</v>
      </c>
      <c r="I6683" s="6" t="s">
        <v>60</v>
      </c>
    </row>
    <row r="6684" spans="1:9" x14ac:dyDescent="0.25">
      <c r="A6684">
        <v>2</v>
      </c>
      <c r="B6684" t="s">
        <v>1697</v>
      </c>
      <c r="C6684" t="s">
        <v>5600</v>
      </c>
      <c r="F6684">
        <v>315</v>
      </c>
      <c r="G6684" s="5" t="s">
        <v>67</v>
      </c>
      <c r="I6684" s="6" t="s">
        <v>60</v>
      </c>
    </row>
    <row r="6685" spans="1:9" x14ac:dyDescent="0.25">
      <c r="A6685">
        <v>2</v>
      </c>
      <c r="B6685" t="s">
        <v>2495</v>
      </c>
      <c r="C6685" t="s">
        <v>2257</v>
      </c>
      <c r="F6685">
        <v>315</v>
      </c>
      <c r="G6685" s="5" t="s">
        <v>67</v>
      </c>
      <c r="I6685" s="6" t="s">
        <v>60</v>
      </c>
    </row>
    <row r="6686" spans="1:9" x14ac:dyDescent="0.25">
      <c r="A6686">
        <v>2</v>
      </c>
      <c r="B6686" t="s">
        <v>614</v>
      </c>
      <c r="C6686" t="s">
        <v>178</v>
      </c>
      <c r="F6686">
        <v>315</v>
      </c>
      <c r="G6686" s="5" t="s">
        <v>67</v>
      </c>
      <c r="I6686" s="6" t="s">
        <v>60</v>
      </c>
    </row>
    <row r="6687" spans="1:9" x14ac:dyDescent="0.25">
      <c r="A6687">
        <v>2</v>
      </c>
      <c r="B6687" t="s">
        <v>235</v>
      </c>
      <c r="C6687" t="s">
        <v>78</v>
      </c>
      <c r="F6687">
        <v>315</v>
      </c>
      <c r="G6687" s="5" t="s">
        <v>67</v>
      </c>
      <c r="I6687" s="6" t="s">
        <v>60</v>
      </c>
    </row>
    <row r="6688" spans="1:9" x14ac:dyDescent="0.25">
      <c r="A6688">
        <v>2</v>
      </c>
      <c r="B6688" t="s">
        <v>348</v>
      </c>
      <c r="C6688" t="s">
        <v>300</v>
      </c>
      <c r="F6688">
        <v>315</v>
      </c>
      <c r="G6688" s="5" t="s">
        <v>67</v>
      </c>
      <c r="I6688" s="6" t="s">
        <v>60</v>
      </c>
    </row>
    <row r="6689" spans="1:9" x14ac:dyDescent="0.25">
      <c r="A6689">
        <v>2</v>
      </c>
      <c r="B6689" t="s">
        <v>1011</v>
      </c>
      <c r="C6689" t="s">
        <v>133</v>
      </c>
      <c r="F6689">
        <v>315</v>
      </c>
      <c r="G6689" s="5" t="s">
        <v>67</v>
      </c>
      <c r="I6689" s="6" t="s">
        <v>3653</v>
      </c>
    </row>
    <row r="6690" spans="1:9" x14ac:dyDescent="0.25">
      <c r="A6690">
        <v>2</v>
      </c>
      <c r="B6690" t="s">
        <v>837</v>
      </c>
      <c r="C6690" t="s">
        <v>5601</v>
      </c>
      <c r="F6690">
        <v>315</v>
      </c>
      <c r="G6690" s="5" t="s">
        <v>67</v>
      </c>
      <c r="I6690" s="6" t="s">
        <v>3653</v>
      </c>
    </row>
    <row r="6691" spans="1:9" x14ac:dyDescent="0.25">
      <c r="A6691">
        <v>2</v>
      </c>
      <c r="B6691" t="s">
        <v>5602</v>
      </c>
      <c r="C6691" t="s">
        <v>170</v>
      </c>
      <c r="F6691">
        <v>315</v>
      </c>
      <c r="G6691" s="5" t="s">
        <v>67</v>
      </c>
      <c r="I6691" s="6" t="s">
        <v>60</v>
      </c>
    </row>
    <row r="6692" spans="1:9" x14ac:dyDescent="0.25">
      <c r="A6692">
        <v>2</v>
      </c>
      <c r="B6692" t="s">
        <v>588</v>
      </c>
      <c r="C6692" t="s">
        <v>145</v>
      </c>
      <c r="F6692">
        <v>315</v>
      </c>
      <c r="G6692" s="5" t="s">
        <v>67</v>
      </c>
      <c r="I6692" s="6" t="s">
        <v>60</v>
      </c>
    </row>
    <row r="6693" spans="1:9" x14ac:dyDescent="0.25">
      <c r="A6693">
        <v>2</v>
      </c>
      <c r="B6693" t="s">
        <v>1208</v>
      </c>
      <c r="C6693" t="s">
        <v>571</v>
      </c>
      <c r="F6693">
        <v>315</v>
      </c>
      <c r="G6693" s="5" t="s">
        <v>67</v>
      </c>
      <c r="I6693" s="6" t="s">
        <v>3653</v>
      </c>
    </row>
    <row r="6694" spans="1:9" x14ac:dyDescent="0.25">
      <c r="A6694">
        <v>2</v>
      </c>
      <c r="B6694" t="s">
        <v>1409</v>
      </c>
      <c r="C6694" t="s">
        <v>5603</v>
      </c>
      <c r="F6694">
        <v>315</v>
      </c>
      <c r="G6694" s="5" t="s">
        <v>67</v>
      </c>
      <c r="I6694" s="6" t="s">
        <v>3653</v>
      </c>
    </row>
    <row r="6695" spans="1:9" x14ac:dyDescent="0.25">
      <c r="A6695">
        <v>2</v>
      </c>
      <c r="B6695" t="s">
        <v>370</v>
      </c>
      <c r="C6695" t="s">
        <v>195</v>
      </c>
      <c r="F6695">
        <v>315</v>
      </c>
      <c r="G6695" s="5" t="s">
        <v>67</v>
      </c>
      <c r="I6695" s="6" t="s">
        <v>60</v>
      </c>
    </row>
    <row r="6696" spans="1:9" x14ac:dyDescent="0.25">
      <c r="A6696">
        <v>2</v>
      </c>
      <c r="B6696" t="s">
        <v>3243</v>
      </c>
      <c r="C6696" t="s">
        <v>4827</v>
      </c>
      <c r="F6696">
        <v>315</v>
      </c>
      <c r="G6696" s="5" t="s">
        <v>67</v>
      </c>
      <c r="I6696" s="6" t="s">
        <v>60</v>
      </c>
    </row>
    <row r="6697" spans="1:9" x14ac:dyDescent="0.25">
      <c r="A6697">
        <v>2</v>
      </c>
      <c r="B6697" t="s">
        <v>3102</v>
      </c>
      <c r="C6697" t="s">
        <v>109</v>
      </c>
      <c r="F6697">
        <v>315</v>
      </c>
      <c r="G6697" s="5" t="s">
        <v>67</v>
      </c>
      <c r="I6697" s="6" t="s">
        <v>60</v>
      </c>
    </row>
    <row r="6698" spans="1:9" x14ac:dyDescent="0.25">
      <c r="A6698">
        <v>2</v>
      </c>
      <c r="B6698" t="s">
        <v>491</v>
      </c>
      <c r="C6698" t="s">
        <v>237</v>
      </c>
      <c r="F6698">
        <v>315</v>
      </c>
      <c r="G6698" s="5" t="s">
        <v>67</v>
      </c>
      <c r="I6698" s="6" t="s">
        <v>60</v>
      </c>
    </row>
    <row r="6699" spans="1:9" x14ac:dyDescent="0.25">
      <c r="A6699">
        <v>2</v>
      </c>
      <c r="B6699" t="s">
        <v>3528</v>
      </c>
      <c r="C6699" t="s">
        <v>1030</v>
      </c>
      <c r="F6699">
        <v>315</v>
      </c>
      <c r="G6699" s="5" t="s">
        <v>67</v>
      </c>
      <c r="I6699" s="6" t="s">
        <v>3653</v>
      </c>
    </row>
    <row r="6700" spans="1:9" x14ac:dyDescent="0.25">
      <c r="A6700">
        <v>2</v>
      </c>
      <c r="B6700" t="s">
        <v>125</v>
      </c>
      <c r="C6700" t="s">
        <v>1010</v>
      </c>
      <c r="F6700">
        <v>315</v>
      </c>
      <c r="G6700" s="5" t="s">
        <v>67</v>
      </c>
      <c r="I6700" s="6" t="s">
        <v>60</v>
      </c>
    </row>
    <row r="6701" spans="1:9" x14ac:dyDescent="0.25">
      <c r="A6701">
        <v>2</v>
      </c>
      <c r="B6701" t="s">
        <v>140</v>
      </c>
      <c r="C6701" t="s">
        <v>199</v>
      </c>
      <c r="F6701">
        <v>315</v>
      </c>
      <c r="G6701" s="5" t="s">
        <v>67</v>
      </c>
      <c r="I6701" s="6" t="s">
        <v>60</v>
      </c>
    </row>
    <row r="6702" spans="1:9" x14ac:dyDescent="0.25">
      <c r="A6702">
        <v>2</v>
      </c>
      <c r="B6702" t="s">
        <v>5604</v>
      </c>
      <c r="C6702" t="s">
        <v>992</v>
      </c>
      <c r="F6702">
        <v>315</v>
      </c>
      <c r="G6702" s="5" t="s">
        <v>67</v>
      </c>
      <c r="I6702" s="6" t="s">
        <v>60</v>
      </c>
    </row>
    <row r="6703" spans="1:9" x14ac:dyDescent="0.25">
      <c r="A6703">
        <v>2</v>
      </c>
      <c r="B6703" t="s">
        <v>422</v>
      </c>
      <c r="C6703" t="s">
        <v>145</v>
      </c>
      <c r="F6703">
        <v>315</v>
      </c>
      <c r="G6703" s="5" t="s">
        <v>67</v>
      </c>
      <c r="I6703" s="6" t="s">
        <v>60</v>
      </c>
    </row>
    <row r="6704" spans="1:9" x14ac:dyDescent="0.25">
      <c r="A6704">
        <v>2</v>
      </c>
      <c r="B6704" t="s">
        <v>779</v>
      </c>
      <c r="C6704" t="s">
        <v>93</v>
      </c>
      <c r="F6704">
        <v>315</v>
      </c>
      <c r="G6704" s="5" t="s">
        <v>67</v>
      </c>
      <c r="I6704" s="6" t="s">
        <v>60</v>
      </c>
    </row>
    <row r="6705" spans="1:9" x14ac:dyDescent="0.25">
      <c r="A6705">
        <v>2</v>
      </c>
      <c r="B6705" t="s">
        <v>3692</v>
      </c>
      <c r="C6705" t="s">
        <v>800</v>
      </c>
      <c r="F6705">
        <v>315</v>
      </c>
      <c r="G6705" s="5" t="s">
        <v>67</v>
      </c>
      <c r="I6705" s="6" t="s">
        <v>60</v>
      </c>
    </row>
    <row r="6706" spans="1:9" x14ac:dyDescent="0.25">
      <c r="A6706">
        <v>2</v>
      </c>
      <c r="B6706" t="s">
        <v>653</v>
      </c>
      <c r="C6706" t="s">
        <v>242</v>
      </c>
      <c r="F6706">
        <v>315</v>
      </c>
      <c r="G6706" s="5" t="s">
        <v>67</v>
      </c>
      <c r="I6706" s="6" t="s">
        <v>60</v>
      </c>
    </row>
    <row r="6707" spans="1:9" x14ac:dyDescent="0.25">
      <c r="A6707">
        <v>2</v>
      </c>
      <c r="B6707" t="s">
        <v>5605</v>
      </c>
      <c r="C6707" t="s">
        <v>751</v>
      </c>
      <c r="F6707">
        <v>315</v>
      </c>
      <c r="G6707" s="5" t="s">
        <v>67</v>
      </c>
      <c r="I6707" s="6" t="s">
        <v>60</v>
      </c>
    </row>
    <row r="6708" spans="1:9" x14ac:dyDescent="0.25">
      <c r="A6708">
        <v>2</v>
      </c>
      <c r="B6708" t="s">
        <v>5606</v>
      </c>
      <c r="C6708" t="s">
        <v>404</v>
      </c>
      <c r="F6708">
        <v>315</v>
      </c>
      <c r="G6708" s="5" t="s">
        <v>67</v>
      </c>
      <c r="I6708" s="6" t="s">
        <v>60</v>
      </c>
    </row>
    <row r="6709" spans="1:9" x14ac:dyDescent="0.25">
      <c r="A6709">
        <v>2</v>
      </c>
      <c r="B6709" t="s">
        <v>766</v>
      </c>
      <c r="C6709" t="s">
        <v>136</v>
      </c>
      <c r="F6709">
        <v>315</v>
      </c>
      <c r="G6709" s="5" t="s">
        <v>67</v>
      </c>
      <c r="I6709" s="6" t="s">
        <v>60</v>
      </c>
    </row>
    <row r="6710" spans="1:9" x14ac:dyDescent="0.25">
      <c r="A6710">
        <v>2</v>
      </c>
      <c r="B6710" t="s">
        <v>841</v>
      </c>
      <c r="C6710" t="s">
        <v>1673</v>
      </c>
      <c r="F6710">
        <v>315</v>
      </c>
      <c r="G6710" s="5" t="s">
        <v>67</v>
      </c>
      <c r="I6710" s="6" t="s">
        <v>60</v>
      </c>
    </row>
    <row r="6711" spans="1:9" x14ac:dyDescent="0.25">
      <c r="A6711">
        <v>2</v>
      </c>
      <c r="B6711" t="s">
        <v>5607</v>
      </c>
      <c r="C6711" t="s">
        <v>145</v>
      </c>
      <c r="F6711">
        <v>315</v>
      </c>
      <c r="G6711" s="5" t="s">
        <v>67</v>
      </c>
      <c r="I6711" s="6" t="s">
        <v>60</v>
      </c>
    </row>
    <row r="6712" spans="1:9" x14ac:dyDescent="0.25">
      <c r="A6712">
        <v>2</v>
      </c>
      <c r="B6712" t="s">
        <v>893</v>
      </c>
      <c r="C6712" t="s">
        <v>2196</v>
      </c>
      <c r="F6712">
        <v>315</v>
      </c>
      <c r="G6712" s="5" t="s">
        <v>67</v>
      </c>
      <c r="I6712" s="6" t="s">
        <v>60</v>
      </c>
    </row>
    <row r="6713" spans="1:9" x14ac:dyDescent="0.25">
      <c r="A6713">
        <v>2</v>
      </c>
      <c r="B6713" t="s">
        <v>2060</v>
      </c>
      <c r="C6713" t="s">
        <v>828</v>
      </c>
      <c r="F6713">
        <v>315</v>
      </c>
      <c r="G6713" s="5" t="s">
        <v>67</v>
      </c>
      <c r="I6713" s="6" t="s">
        <v>60</v>
      </c>
    </row>
    <row r="6714" spans="1:9" x14ac:dyDescent="0.25">
      <c r="A6714">
        <v>2</v>
      </c>
      <c r="B6714" t="s">
        <v>5602</v>
      </c>
      <c r="C6714" t="s">
        <v>488</v>
      </c>
      <c r="F6714">
        <v>315</v>
      </c>
      <c r="G6714" s="5" t="s">
        <v>67</v>
      </c>
      <c r="I6714" s="6" t="s">
        <v>60</v>
      </c>
    </row>
    <row r="6715" spans="1:9" x14ac:dyDescent="0.25">
      <c r="A6715">
        <v>2</v>
      </c>
      <c r="B6715" t="s">
        <v>5608</v>
      </c>
      <c r="C6715" t="s">
        <v>206</v>
      </c>
      <c r="F6715">
        <v>315</v>
      </c>
      <c r="G6715" s="5" t="s">
        <v>67</v>
      </c>
      <c r="I6715" s="6" t="s">
        <v>60</v>
      </c>
    </row>
    <row r="6716" spans="1:9" x14ac:dyDescent="0.25">
      <c r="A6716">
        <v>2</v>
      </c>
      <c r="B6716" t="s">
        <v>258</v>
      </c>
      <c r="C6716" t="s">
        <v>95</v>
      </c>
      <c r="F6716">
        <v>315</v>
      </c>
      <c r="G6716" s="5" t="s">
        <v>67</v>
      </c>
      <c r="I6716" s="6" t="s">
        <v>60</v>
      </c>
    </row>
    <row r="6717" spans="1:9" x14ac:dyDescent="0.25">
      <c r="A6717">
        <v>2</v>
      </c>
      <c r="B6717" t="s">
        <v>252</v>
      </c>
      <c r="C6717" t="s">
        <v>328</v>
      </c>
      <c r="F6717">
        <v>315</v>
      </c>
      <c r="G6717" s="5" t="s">
        <v>67</v>
      </c>
      <c r="I6717" s="6" t="s">
        <v>60</v>
      </c>
    </row>
    <row r="6718" spans="1:9" x14ac:dyDescent="0.25">
      <c r="A6718">
        <v>2</v>
      </c>
      <c r="B6718" t="s">
        <v>588</v>
      </c>
      <c r="C6718" t="s">
        <v>70</v>
      </c>
      <c r="F6718">
        <v>315</v>
      </c>
      <c r="G6718" s="5" t="s">
        <v>67</v>
      </c>
      <c r="I6718" s="6" t="s">
        <v>60</v>
      </c>
    </row>
    <row r="6719" spans="1:9" x14ac:dyDescent="0.25">
      <c r="A6719">
        <v>2</v>
      </c>
      <c r="B6719" t="s">
        <v>75</v>
      </c>
      <c r="C6719" t="s">
        <v>2941</v>
      </c>
      <c r="F6719">
        <v>315</v>
      </c>
      <c r="G6719" s="5" t="s">
        <v>67</v>
      </c>
      <c r="I6719" s="6" t="s">
        <v>3653</v>
      </c>
    </row>
    <row r="6720" spans="1:9" x14ac:dyDescent="0.25">
      <c r="A6720">
        <v>2</v>
      </c>
      <c r="B6720" t="s">
        <v>4977</v>
      </c>
      <c r="C6720" t="s">
        <v>515</v>
      </c>
      <c r="F6720">
        <v>315</v>
      </c>
      <c r="G6720" s="5" t="s">
        <v>67</v>
      </c>
      <c r="I6720" s="6" t="s">
        <v>60</v>
      </c>
    </row>
    <row r="6721" spans="1:9" x14ac:dyDescent="0.25">
      <c r="A6721">
        <v>2</v>
      </c>
      <c r="B6721" t="s">
        <v>591</v>
      </c>
      <c r="C6721" t="s">
        <v>244</v>
      </c>
      <c r="F6721">
        <v>315</v>
      </c>
      <c r="G6721" s="5" t="s">
        <v>67</v>
      </c>
      <c r="I6721" s="6" t="s">
        <v>3653</v>
      </c>
    </row>
    <row r="6722" spans="1:9" x14ac:dyDescent="0.25">
      <c r="A6722">
        <v>2</v>
      </c>
      <c r="B6722" t="s">
        <v>5609</v>
      </c>
      <c r="C6722" t="s">
        <v>368</v>
      </c>
      <c r="F6722">
        <v>315</v>
      </c>
      <c r="G6722" s="5" t="s">
        <v>67</v>
      </c>
      <c r="I6722" s="6" t="s">
        <v>60</v>
      </c>
    </row>
    <row r="6723" spans="1:9" x14ac:dyDescent="0.25">
      <c r="A6723">
        <v>2</v>
      </c>
      <c r="B6723" t="s">
        <v>5610</v>
      </c>
      <c r="C6723" t="s">
        <v>288</v>
      </c>
      <c r="F6723">
        <v>315</v>
      </c>
      <c r="G6723" s="5" t="s">
        <v>67</v>
      </c>
      <c r="I6723" s="6" t="s">
        <v>60</v>
      </c>
    </row>
    <row r="6724" spans="1:9" x14ac:dyDescent="0.25">
      <c r="A6724">
        <v>2</v>
      </c>
      <c r="B6724" t="s">
        <v>5611</v>
      </c>
      <c r="C6724" t="s">
        <v>566</v>
      </c>
      <c r="F6724">
        <v>315</v>
      </c>
      <c r="G6724" s="5" t="s">
        <v>67</v>
      </c>
      <c r="I6724" s="6" t="s">
        <v>60</v>
      </c>
    </row>
    <row r="6725" spans="1:9" x14ac:dyDescent="0.25">
      <c r="A6725">
        <v>2</v>
      </c>
      <c r="B6725" t="s">
        <v>388</v>
      </c>
      <c r="C6725" t="s">
        <v>198</v>
      </c>
      <c r="F6725">
        <v>315</v>
      </c>
      <c r="G6725" s="5" t="s">
        <v>67</v>
      </c>
      <c r="I6725" s="6" t="s">
        <v>60</v>
      </c>
    </row>
    <row r="6726" spans="1:9" x14ac:dyDescent="0.25">
      <c r="A6726">
        <v>2</v>
      </c>
      <c r="B6726" t="s">
        <v>5612</v>
      </c>
      <c r="C6726" t="s">
        <v>254</v>
      </c>
      <c r="F6726">
        <v>315</v>
      </c>
      <c r="G6726" s="5" t="s">
        <v>67</v>
      </c>
      <c r="I6726" s="6" t="s">
        <v>60</v>
      </c>
    </row>
    <row r="6727" spans="1:9" x14ac:dyDescent="0.25">
      <c r="A6727">
        <v>2</v>
      </c>
      <c r="B6727" t="s">
        <v>1905</v>
      </c>
      <c r="C6727" t="s">
        <v>515</v>
      </c>
      <c r="F6727">
        <v>315</v>
      </c>
      <c r="G6727" s="5" t="s">
        <v>67</v>
      </c>
      <c r="I6727" s="6" t="s">
        <v>3653</v>
      </c>
    </row>
    <row r="6728" spans="1:9" x14ac:dyDescent="0.25">
      <c r="A6728">
        <v>2</v>
      </c>
      <c r="B6728" t="s">
        <v>1191</v>
      </c>
      <c r="C6728" t="s">
        <v>1097</v>
      </c>
      <c r="F6728">
        <v>315</v>
      </c>
      <c r="G6728" s="5" t="s">
        <v>67</v>
      </c>
      <c r="I6728" s="6" t="s">
        <v>60</v>
      </c>
    </row>
    <row r="6729" spans="1:9" x14ac:dyDescent="0.25">
      <c r="A6729">
        <v>2</v>
      </c>
      <c r="B6729" t="s">
        <v>369</v>
      </c>
      <c r="C6729" t="s">
        <v>583</v>
      </c>
      <c r="F6729">
        <v>315</v>
      </c>
      <c r="G6729" s="5" t="s">
        <v>67</v>
      </c>
      <c r="I6729" s="6" t="s">
        <v>60</v>
      </c>
    </row>
    <row r="6730" spans="1:9" x14ac:dyDescent="0.25">
      <c r="A6730">
        <v>2</v>
      </c>
      <c r="B6730" t="s">
        <v>370</v>
      </c>
      <c r="C6730" t="s">
        <v>644</v>
      </c>
      <c r="F6730">
        <v>315</v>
      </c>
      <c r="G6730" s="5" t="s">
        <v>67</v>
      </c>
      <c r="I6730" s="6" t="s">
        <v>60</v>
      </c>
    </row>
    <row r="6731" spans="1:9" x14ac:dyDescent="0.25">
      <c r="A6731">
        <v>2</v>
      </c>
      <c r="B6731" t="s">
        <v>5613</v>
      </c>
      <c r="C6731" t="s">
        <v>2193</v>
      </c>
      <c r="F6731">
        <v>315</v>
      </c>
      <c r="G6731" s="5" t="s">
        <v>67</v>
      </c>
      <c r="I6731" s="6" t="s">
        <v>60</v>
      </c>
    </row>
    <row r="6732" spans="1:9" x14ac:dyDescent="0.25">
      <c r="A6732">
        <v>2</v>
      </c>
      <c r="B6732" t="s">
        <v>1197</v>
      </c>
      <c r="C6732" t="s">
        <v>5614</v>
      </c>
      <c r="F6732">
        <v>315</v>
      </c>
      <c r="G6732" s="5" t="s">
        <v>67</v>
      </c>
      <c r="I6732" s="6" t="s">
        <v>60</v>
      </c>
    </row>
    <row r="6733" spans="1:9" x14ac:dyDescent="0.25">
      <c r="A6733">
        <v>2</v>
      </c>
      <c r="B6733" t="s">
        <v>1191</v>
      </c>
      <c r="C6733" t="s">
        <v>105</v>
      </c>
      <c r="F6733">
        <v>315</v>
      </c>
      <c r="G6733" s="5" t="s">
        <v>67</v>
      </c>
      <c r="I6733" s="6" t="s">
        <v>60</v>
      </c>
    </row>
    <row r="6734" spans="1:9" x14ac:dyDescent="0.25">
      <c r="A6734">
        <v>2</v>
      </c>
      <c r="B6734" t="s">
        <v>766</v>
      </c>
      <c r="C6734" t="s">
        <v>819</v>
      </c>
      <c r="F6734">
        <v>315</v>
      </c>
      <c r="G6734" s="5" t="s">
        <v>67</v>
      </c>
      <c r="I6734" s="6" t="s">
        <v>60</v>
      </c>
    </row>
    <row r="6735" spans="1:9" x14ac:dyDescent="0.25">
      <c r="A6735">
        <v>2</v>
      </c>
      <c r="B6735" t="s">
        <v>745</v>
      </c>
      <c r="C6735" t="s">
        <v>237</v>
      </c>
      <c r="F6735">
        <v>315</v>
      </c>
      <c r="G6735" s="5" t="s">
        <v>67</v>
      </c>
      <c r="I6735" s="6" t="s">
        <v>60</v>
      </c>
    </row>
    <row r="6736" spans="1:9" x14ac:dyDescent="0.25">
      <c r="A6736">
        <v>2</v>
      </c>
      <c r="B6736" t="s">
        <v>252</v>
      </c>
      <c r="C6736" t="s">
        <v>109</v>
      </c>
      <c r="F6736">
        <v>315</v>
      </c>
      <c r="G6736" s="5" t="s">
        <v>67</v>
      </c>
      <c r="I6736" s="6" t="s">
        <v>60</v>
      </c>
    </row>
    <row r="6737" spans="1:9" x14ac:dyDescent="0.25">
      <c r="A6737">
        <v>2</v>
      </c>
      <c r="B6737" t="s">
        <v>836</v>
      </c>
      <c r="C6737" t="s">
        <v>184</v>
      </c>
      <c r="F6737">
        <v>315</v>
      </c>
      <c r="G6737" s="5" t="s">
        <v>67</v>
      </c>
      <c r="I6737" s="6" t="s">
        <v>3653</v>
      </c>
    </row>
    <row r="6738" spans="1:9" x14ac:dyDescent="0.25">
      <c r="A6738">
        <v>2</v>
      </c>
      <c r="B6738" t="s">
        <v>3368</v>
      </c>
      <c r="C6738" t="s">
        <v>3290</v>
      </c>
      <c r="F6738">
        <v>315</v>
      </c>
      <c r="G6738" s="5" t="s">
        <v>67</v>
      </c>
      <c r="I6738" s="6" t="s">
        <v>60</v>
      </c>
    </row>
    <row r="6739" spans="1:9" x14ac:dyDescent="0.25">
      <c r="A6739">
        <v>2</v>
      </c>
      <c r="B6739" t="s">
        <v>2371</v>
      </c>
      <c r="C6739" t="s">
        <v>227</v>
      </c>
      <c r="F6739">
        <v>315</v>
      </c>
      <c r="G6739" s="5" t="s">
        <v>67</v>
      </c>
      <c r="I6739" s="6" t="s">
        <v>3653</v>
      </c>
    </row>
    <row r="6740" spans="1:9" x14ac:dyDescent="0.25">
      <c r="A6740">
        <v>2</v>
      </c>
      <c r="B6740" t="s">
        <v>5615</v>
      </c>
      <c r="C6740" t="s">
        <v>402</v>
      </c>
      <c r="F6740">
        <v>315</v>
      </c>
      <c r="G6740" s="5" t="s">
        <v>67</v>
      </c>
      <c r="I6740" s="6" t="s">
        <v>60</v>
      </c>
    </row>
    <row r="6741" spans="1:9" x14ac:dyDescent="0.25">
      <c r="A6741">
        <v>2</v>
      </c>
      <c r="B6741" t="s">
        <v>806</v>
      </c>
      <c r="C6741" t="s">
        <v>509</v>
      </c>
      <c r="F6741">
        <v>315</v>
      </c>
      <c r="G6741" s="5" t="s">
        <v>67</v>
      </c>
      <c r="I6741" s="6" t="s">
        <v>60</v>
      </c>
    </row>
    <row r="6742" spans="1:9" x14ac:dyDescent="0.25">
      <c r="A6742">
        <v>2</v>
      </c>
      <c r="B6742" t="s">
        <v>775</v>
      </c>
      <c r="C6742" t="s">
        <v>509</v>
      </c>
      <c r="F6742">
        <v>315</v>
      </c>
      <c r="G6742" s="5" t="s">
        <v>67</v>
      </c>
      <c r="I6742" s="6" t="s">
        <v>60</v>
      </c>
    </row>
    <row r="6743" spans="1:9" x14ac:dyDescent="0.25">
      <c r="A6743">
        <v>2</v>
      </c>
      <c r="B6743" t="s">
        <v>1031</v>
      </c>
      <c r="C6743" t="s">
        <v>328</v>
      </c>
      <c r="F6743">
        <v>315</v>
      </c>
      <c r="G6743" s="5" t="s">
        <v>67</v>
      </c>
      <c r="I6743" s="6" t="s">
        <v>60</v>
      </c>
    </row>
    <row r="6744" spans="1:9" x14ac:dyDescent="0.25">
      <c r="A6744">
        <v>2</v>
      </c>
      <c r="B6744" t="s">
        <v>1012</v>
      </c>
      <c r="C6744" t="s">
        <v>70</v>
      </c>
      <c r="F6744">
        <v>315</v>
      </c>
      <c r="G6744" s="5" t="s">
        <v>67</v>
      </c>
      <c r="I6744" s="6" t="s">
        <v>60</v>
      </c>
    </row>
    <row r="6745" spans="1:9" x14ac:dyDescent="0.25">
      <c r="A6745">
        <v>2</v>
      </c>
      <c r="B6745" t="s">
        <v>5616</v>
      </c>
      <c r="C6745" t="s">
        <v>274</v>
      </c>
      <c r="F6745">
        <v>315</v>
      </c>
      <c r="G6745" s="5" t="s">
        <v>67</v>
      </c>
      <c r="I6745" s="6" t="s">
        <v>60</v>
      </c>
    </row>
    <row r="6746" spans="1:9" x14ac:dyDescent="0.25">
      <c r="A6746">
        <v>2</v>
      </c>
      <c r="B6746" t="s">
        <v>2088</v>
      </c>
      <c r="C6746" t="s">
        <v>130</v>
      </c>
      <c r="F6746">
        <v>315</v>
      </c>
      <c r="G6746" s="5" t="s">
        <v>67</v>
      </c>
      <c r="I6746" s="6" t="s">
        <v>3653</v>
      </c>
    </row>
    <row r="6747" spans="1:9" x14ac:dyDescent="0.25">
      <c r="A6747">
        <v>2</v>
      </c>
      <c r="B6747" t="s">
        <v>1406</v>
      </c>
      <c r="C6747" t="s">
        <v>190</v>
      </c>
      <c r="F6747">
        <v>315</v>
      </c>
      <c r="G6747" s="5" t="s">
        <v>67</v>
      </c>
      <c r="I6747" s="6" t="s">
        <v>3653</v>
      </c>
    </row>
    <row r="6748" spans="1:9" x14ac:dyDescent="0.25">
      <c r="A6748">
        <v>2</v>
      </c>
      <c r="B6748" t="s">
        <v>3063</v>
      </c>
      <c r="C6748" t="s">
        <v>1097</v>
      </c>
      <c r="F6748">
        <v>315</v>
      </c>
      <c r="G6748" s="5" t="s">
        <v>67</v>
      </c>
      <c r="I6748" s="6" t="s">
        <v>60</v>
      </c>
    </row>
    <row r="6749" spans="1:9" x14ac:dyDescent="0.25">
      <c r="A6749">
        <v>2</v>
      </c>
      <c r="B6749" t="s">
        <v>683</v>
      </c>
      <c r="C6749" t="s">
        <v>105</v>
      </c>
      <c r="F6749">
        <v>315</v>
      </c>
      <c r="G6749" s="5" t="s">
        <v>67</v>
      </c>
      <c r="I6749" s="6" t="s">
        <v>3653</v>
      </c>
    </row>
    <row r="6750" spans="1:9" x14ac:dyDescent="0.25">
      <c r="A6750">
        <v>2</v>
      </c>
      <c r="B6750" t="s">
        <v>893</v>
      </c>
      <c r="C6750" t="s">
        <v>638</v>
      </c>
      <c r="F6750">
        <v>315</v>
      </c>
      <c r="G6750" s="5" t="s">
        <v>67</v>
      </c>
      <c r="I6750" s="6" t="s">
        <v>60</v>
      </c>
    </row>
    <row r="6751" spans="1:9" x14ac:dyDescent="0.25">
      <c r="A6751">
        <v>2</v>
      </c>
      <c r="B6751" t="s">
        <v>841</v>
      </c>
      <c r="C6751" t="s">
        <v>2957</v>
      </c>
      <c r="F6751">
        <v>315</v>
      </c>
      <c r="G6751" s="5" t="s">
        <v>67</v>
      </c>
      <c r="I6751" s="6" t="s">
        <v>60</v>
      </c>
    </row>
    <row r="6752" spans="1:9" x14ac:dyDescent="0.25">
      <c r="A6752">
        <v>2</v>
      </c>
      <c r="B6752" t="s">
        <v>5617</v>
      </c>
      <c r="C6752" t="s">
        <v>145</v>
      </c>
      <c r="F6752">
        <v>315</v>
      </c>
      <c r="G6752" s="5" t="s">
        <v>67</v>
      </c>
      <c r="I6752" s="6" t="s">
        <v>60</v>
      </c>
    </row>
    <row r="6753" spans="1:9" x14ac:dyDescent="0.25">
      <c r="A6753">
        <v>2</v>
      </c>
      <c r="B6753" t="s">
        <v>3554</v>
      </c>
      <c r="C6753" t="s">
        <v>338</v>
      </c>
      <c r="F6753">
        <v>315</v>
      </c>
      <c r="G6753" s="5" t="s">
        <v>67</v>
      </c>
      <c r="I6753" s="6" t="s">
        <v>60</v>
      </c>
    </row>
    <row r="6754" spans="1:9" x14ac:dyDescent="0.25">
      <c r="A6754">
        <v>2</v>
      </c>
      <c r="B6754" t="s">
        <v>5618</v>
      </c>
      <c r="C6754" t="s">
        <v>275</v>
      </c>
      <c r="F6754">
        <v>315</v>
      </c>
      <c r="G6754" s="5" t="s">
        <v>67</v>
      </c>
      <c r="I6754" s="6" t="s">
        <v>60</v>
      </c>
    </row>
    <row r="6755" spans="1:9" x14ac:dyDescent="0.25">
      <c r="A6755">
        <v>2</v>
      </c>
      <c r="B6755" t="s">
        <v>2848</v>
      </c>
      <c r="C6755" t="s">
        <v>2385</v>
      </c>
      <c r="F6755">
        <v>315</v>
      </c>
      <c r="G6755" s="5" t="s">
        <v>67</v>
      </c>
      <c r="I6755" s="6" t="s">
        <v>3653</v>
      </c>
    </row>
    <row r="6756" spans="1:9" x14ac:dyDescent="0.25">
      <c r="A6756">
        <v>2</v>
      </c>
      <c r="B6756" t="s">
        <v>974</v>
      </c>
      <c r="C6756" t="s">
        <v>447</v>
      </c>
      <c r="F6756">
        <v>315</v>
      </c>
      <c r="G6756" s="5" t="s">
        <v>67</v>
      </c>
      <c r="I6756" s="6" t="s">
        <v>60</v>
      </c>
    </row>
    <row r="6757" spans="1:9" x14ac:dyDescent="0.25">
      <c r="A6757">
        <v>2</v>
      </c>
      <c r="B6757" t="s">
        <v>918</v>
      </c>
      <c r="C6757" t="s">
        <v>1631</v>
      </c>
      <c r="F6757">
        <v>315</v>
      </c>
      <c r="G6757" s="5" t="s">
        <v>67</v>
      </c>
      <c r="I6757" s="6" t="s">
        <v>60</v>
      </c>
    </row>
    <row r="6758" spans="1:9" x14ac:dyDescent="0.25">
      <c r="A6758">
        <v>2</v>
      </c>
      <c r="B6758" t="s">
        <v>1778</v>
      </c>
      <c r="C6758" t="s">
        <v>317</v>
      </c>
      <c r="F6758">
        <v>315</v>
      </c>
      <c r="G6758" s="5" t="s">
        <v>67</v>
      </c>
      <c r="I6758" s="6" t="s">
        <v>60</v>
      </c>
    </row>
    <row r="6759" spans="1:9" x14ac:dyDescent="0.25">
      <c r="A6759">
        <v>2</v>
      </c>
      <c r="B6759" t="s">
        <v>1629</v>
      </c>
      <c r="C6759" t="s">
        <v>70</v>
      </c>
      <c r="F6759">
        <v>315</v>
      </c>
      <c r="G6759" s="5" t="s">
        <v>67</v>
      </c>
      <c r="I6759" s="6" t="s">
        <v>3653</v>
      </c>
    </row>
    <row r="6760" spans="1:9" x14ac:dyDescent="0.25">
      <c r="A6760">
        <v>2</v>
      </c>
      <c r="B6760" t="s">
        <v>147</v>
      </c>
      <c r="C6760" t="s">
        <v>5619</v>
      </c>
      <c r="F6760">
        <v>315</v>
      </c>
      <c r="G6760" s="5" t="s">
        <v>67</v>
      </c>
      <c r="I6760" s="6" t="s">
        <v>60</v>
      </c>
    </row>
    <row r="6761" spans="1:9" x14ac:dyDescent="0.25">
      <c r="A6761">
        <v>2</v>
      </c>
      <c r="B6761" t="s">
        <v>5620</v>
      </c>
      <c r="C6761" t="s">
        <v>910</v>
      </c>
      <c r="F6761">
        <v>315</v>
      </c>
      <c r="G6761" s="5" t="s">
        <v>67</v>
      </c>
      <c r="I6761" s="6" t="s">
        <v>60</v>
      </c>
    </row>
    <row r="6762" spans="1:9" x14ac:dyDescent="0.25">
      <c r="A6762">
        <v>2</v>
      </c>
      <c r="B6762" t="s">
        <v>5621</v>
      </c>
      <c r="C6762" t="s">
        <v>5622</v>
      </c>
      <c r="F6762">
        <v>315</v>
      </c>
      <c r="G6762" s="5" t="s">
        <v>67</v>
      </c>
      <c r="I6762" s="6" t="s">
        <v>60</v>
      </c>
    </row>
    <row r="6763" spans="1:9" x14ac:dyDescent="0.25">
      <c r="A6763">
        <v>2</v>
      </c>
      <c r="B6763" t="s">
        <v>272</v>
      </c>
      <c r="C6763" t="s">
        <v>130</v>
      </c>
      <c r="F6763">
        <v>315</v>
      </c>
      <c r="G6763" s="5" t="s">
        <v>67</v>
      </c>
      <c r="I6763" s="6" t="s">
        <v>60</v>
      </c>
    </row>
    <row r="6764" spans="1:9" x14ac:dyDescent="0.25">
      <c r="A6764">
        <v>2</v>
      </c>
      <c r="B6764" t="s">
        <v>5623</v>
      </c>
      <c r="C6764" t="s">
        <v>113</v>
      </c>
      <c r="F6764">
        <v>315</v>
      </c>
      <c r="G6764" s="5" t="s">
        <v>67</v>
      </c>
      <c r="I6764" s="6" t="s">
        <v>3653</v>
      </c>
    </row>
    <row r="6765" spans="1:9" x14ac:dyDescent="0.25">
      <c r="A6765">
        <v>2</v>
      </c>
      <c r="B6765" t="s">
        <v>995</v>
      </c>
      <c r="C6765" t="s">
        <v>130</v>
      </c>
      <c r="F6765">
        <v>315</v>
      </c>
      <c r="G6765" s="5" t="s">
        <v>67</v>
      </c>
      <c r="I6765" s="6" t="s">
        <v>3653</v>
      </c>
    </row>
    <row r="6766" spans="1:9" x14ac:dyDescent="0.25">
      <c r="A6766">
        <v>2</v>
      </c>
      <c r="B6766" t="s">
        <v>5624</v>
      </c>
      <c r="C6766" t="s">
        <v>287</v>
      </c>
      <c r="F6766">
        <v>315</v>
      </c>
      <c r="G6766" s="5" t="s">
        <v>67</v>
      </c>
      <c r="I6766" s="6" t="s">
        <v>3653</v>
      </c>
    </row>
    <row r="6767" spans="1:9" x14ac:dyDescent="0.25">
      <c r="A6767">
        <v>2</v>
      </c>
      <c r="B6767" t="s">
        <v>2836</v>
      </c>
      <c r="C6767" t="s">
        <v>403</v>
      </c>
      <c r="F6767">
        <v>315</v>
      </c>
      <c r="G6767" s="5" t="s">
        <v>67</v>
      </c>
      <c r="I6767" s="6" t="s">
        <v>60</v>
      </c>
    </row>
    <row r="6768" spans="1:9" x14ac:dyDescent="0.25">
      <c r="A6768">
        <v>2</v>
      </c>
      <c r="B6768" t="s">
        <v>252</v>
      </c>
      <c r="C6768" t="s">
        <v>757</v>
      </c>
      <c r="F6768">
        <v>315</v>
      </c>
      <c r="G6768" s="5" t="s">
        <v>67</v>
      </c>
      <c r="I6768" s="6" t="s">
        <v>60</v>
      </c>
    </row>
    <row r="6769" spans="1:9" x14ac:dyDescent="0.25">
      <c r="A6769">
        <v>2</v>
      </c>
      <c r="B6769" t="s">
        <v>1507</v>
      </c>
      <c r="C6769" t="s">
        <v>254</v>
      </c>
      <c r="F6769">
        <v>315</v>
      </c>
      <c r="G6769" s="5" t="s">
        <v>67</v>
      </c>
      <c r="I6769" s="6" t="s">
        <v>60</v>
      </c>
    </row>
    <row r="6770" spans="1:9" x14ac:dyDescent="0.25">
      <c r="A6770">
        <v>2</v>
      </c>
      <c r="B6770" t="s">
        <v>1118</v>
      </c>
      <c r="C6770" t="s">
        <v>568</v>
      </c>
      <c r="F6770">
        <v>315</v>
      </c>
      <c r="G6770" s="5" t="s">
        <v>67</v>
      </c>
      <c r="I6770" s="6" t="s">
        <v>3653</v>
      </c>
    </row>
    <row r="6771" spans="1:9" x14ac:dyDescent="0.25">
      <c r="A6771">
        <v>2</v>
      </c>
      <c r="B6771" t="s">
        <v>5625</v>
      </c>
      <c r="C6771" t="s">
        <v>447</v>
      </c>
      <c r="F6771">
        <v>315</v>
      </c>
      <c r="G6771" s="5" t="s">
        <v>67</v>
      </c>
      <c r="I6771" s="6" t="s">
        <v>60</v>
      </c>
    </row>
    <row r="6772" spans="1:9" x14ac:dyDescent="0.25">
      <c r="A6772">
        <v>2</v>
      </c>
      <c r="B6772" t="s">
        <v>252</v>
      </c>
      <c r="C6772" t="s">
        <v>1705</v>
      </c>
      <c r="F6772">
        <v>315</v>
      </c>
      <c r="G6772" s="5" t="s">
        <v>67</v>
      </c>
      <c r="I6772" s="6" t="s">
        <v>60</v>
      </c>
    </row>
    <row r="6773" spans="1:9" x14ac:dyDescent="0.25">
      <c r="A6773">
        <v>2</v>
      </c>
      <c r="B6773" t="s">
        <v>5626</v>
      </c>
      <c r="C6773" t="s">
        <v>130</v>
      </c>
      <c r="F6773">
        <v>315</v>
      </c>
      <c r="G6773" s="5" t="s">
        <v>67</v>
      </c>
      <c r="I6773" s="6" t="s">
        <v>3653</v>
      </c>
    </row>
    <row r="6774" spans="1:9" x14ac:dyDescent="0.25">
      <c r="A6774">
        <v>2</v>
      </c>
      <c r="B6774" t="s">
        <v>681</v>
      </c>
      <c r="C6774" t="s">
        <v>130</v>
      </c>
      <c r="F6774">
        <v>315</v>
      </c>
      <c r="G6774" s="5" t="s">
        <v>67</v>
      </c>
      <c r="I6774" s="6" t="s">
        <v>3653</v>
      </c>
    </row>
    <row r="6775" spans="1:9" x14ac:dyDescent="0.25">
      <c r="A6775">
        <v>2</v>
      </c>
      <c r="B6775" t="s">
        <v>1062</v>
      </c>
      <c r="C6775" t="s">
        <v>162</v>
      </c>
      <c r="F6775">
        <v>315</v>
      </c>
      <c r="G6775" s="5" t="s">
        <v>67</v>
      </c>
      <c r="I6775" s="6" t="s">
        <v>60</v>
      </c>
    </row>
    <row r="6776" spans="1:9" x14ac:dyDescent="0.25">
      <c r="A6776">
        <v>2</v>
      </c>
      <c r="B6776" t="s">
        <v>125</v>
      </c>
      <c r="C6776" t="s">
        <v>3069</v>
      </c>
      <c r="F6776">
        <v>315</v>
      </c>
      <c r="G6776" s="5" t="s">
        <v>67</v>
      </c>
      <c r="I6776" s="6" t="s">
        <v>60</v>
      </c>
    </row>
    <row r="6777" spans="1:9" x14ac:dyDescent="0.25">
      <c r="A6777">
        <v>2</v>
      </c>
      <c r="B6777" t="s">
        <v>2187</v>
      </c>
      <c r="C6777" t="s">
        <v>153</v>
      </c>
      <c r="F6777">
        <v>315</v>
      </c>
      <c r="G6777" s="5" t="s">
        <v>67</v>
      </c>
      <c r="I6777" s="6" t="s">
        <v>60</v>
      </c>
    </row>
    <row r="6778" spans="1:9" x14ac:dyDescent="0.25">
      <c r="A6778">
        <v>2</v>
      </c>
      <c r="B6778" t="s">
        <v>1081</v>
      </c>
      <c r="C6778" t="s">
        <v>266</v>
      </c>
      <c r="F6778">
        <v>315</v>
      </c>
      <c r="G6778" s="5" t="s">
        <v>67</v>
      </c>
      <c r="I6778" s="6" t="s">
        <v>60</v>
      </c>
    </row>
    <row r="6779" spans="1:9" x14ac:dyDescent="0.25">
      <c r="A6779">
        <v>2</v>
      </c>
      <c r="B6779" t="s">
        <v>5282</v>
      </c>
      <c r="C6779" t="s">
        <v>953</v>
      </c>
      <c r="F6779">
        <v>315</v>
      </c>
      <c r="G6779" s="5" t="s">
        <v>67</v>
      </c>
      <c r="I6779" s="6" t="s">
        <v>60</v>
      </c>
    </row>
    <row r="6780" spans="1:9" x14ac:dyDescent="0.25">
      <c r="A6780">
        <v>2</v>
      </c>
      <c r="B6780" t="s">
        <v>1273</v>
      </c>
      <c r="C6780" t="s">
        <v>696</v>
      </c>
      <c r="F6780">
        <v>315</v>
      </c>
      <c r="G6780" s="5" t="s">
        <v>67</v>
      </c>
      <c r="I6780" s="6" t="s">
        <v>60</v>
      </c>
    </row>
    <row r="6781" spans="1:9" x14ac:dyDescent="0.25">
      <c r="A6781">
        <v>2</v>
      </c>
      <c r="B6781" t="s">
        <v>321</v>
      </c>
      <c r="C6781" t="s">
        <v>162</v>
      </c>
      <c r="F6781">
        <v>315</v>
      </c>
      <c r="G6781" s="5" t="s">
        <v>67</v>
      </c>
      <c r="I6781" s="6" t="s">
        <v>3653</v>
      </c>
    </row>
    <row r="6782" spans="1:9" x14ac:dyDescent="0.25">
      <c r="A6782">
        <v>2</v>
      </c>
      <c r="B6782" t="s">
        <v>5627</v>
      </c>
      <c r="C6782" t="s">
        <v>757</v>
      </c>
      <c r="F6782">
        <v>315</v>
      </c>
      <c r="G6782" s="5" t="s">
        <v>67</v>
      </c>
      <c r="I6782" s="6" t="s">
        <v>60</v>
      </c>
    </row>
    <row r="6783" spans="1:9" x14ac:dyDescent="0.25">
      <c r="A6783">
        <v>2</v>
      </c>
      <c r="B6783" t="s">
        <v>2484</v>
      </c>
      <c r="C6783" t="s">
        <v>1137</v>
      </c>
      <c r="F6783">
        <v>315</v>
      </c>
      <c r="G6783" s="5" t="s">
        <v>67</v>
      </c>
      <c r="I6783" s="6" t="s">
        <v>3653</v>
      </c>
    </row>
    <row r="6784" spans="1:9" x14ac:dyDescent="0.25">
      <c r="A6784">
        <v>2</v>
      </c>
      <c r="B6784" t="s">
        <v>235</v>
      </c>
      <c r="C6784" t="s">
        <v>723</v>
      </c>
      <c r="F6784">
        <v>315</v>
      </c>
      <c r="G6784" s="5" t="s">
        <v>67</v>
      </c>
      <c r="I6784" s="6" t="s">
        <v>60</v>
      </c>
    </row>
    <row r="6785" spans="1:9" x14ac:dyDescent="0.25">
      <c r="A6785">
        <v>2</v>
      </c>
      <c r="B6785" t="s">
        <v>4084</v>
      </c>
      <c r="C6785" t="s">
        <v>744</v>
      </c>
      <c r="F6785">
        <v>315</v>
      </c>
      <c r="G6785" s="5" t="s">
        <v>67</v>
      </c>
      <c r="I6785" s="6" t="s">
        <v>60</v>
      </c>
    </row>
    <row r="6786" spans="1:9" x14ac:dyDescent="0.25">
      <c r="A6786">
        <v>2</v>
      </c>
      <c r="B6786" t="s">
        <v>5628</v>
      </c>
      <c r="C6786" t="s">
        <v>276</v>
      </c>
      <c r="F6786">
        <v>315</v>
      </c>
      <c r="G6786" s="5" t="s">
        <v>67</v>
      </c>
      <c r="I6786" s="6" t="s">
        <v>3653</v>
      </c>
    </row>
    <row r="6787" spans="1:9" x14ac:dyDescent="0.25">
      <c r="A6787">
        <v>2</v>
      </c>
      <c r="B6787" t="s">
        <v>897</v>
      </c>
      <c r="C6787" t="s">
        <v>610</v>
      </c>
      <c r="F6787">
        <v>315</v>
      </c>
      <c r="G6787" s="5" t="s">
        <v>67</v>
      </c>
      <c r="I6787" s="6" t="s">
        <v>3653</v>
      </c>
    </row>
    <row r="6788" spans="1:9" x14ac:dyDescent="0.25">
      <c r="A6788">
        <v>2</v>
      </c>
      <c r="B6788" t="s">
        <v>125</v>
      </c>
      <c r="C6788" t="s">
        <v>130</v>
      </c>
      <c r="F6788">
        <v>315</v>
      </c>
      <c r="G6788" s="5" t="s">
        <v>67</v>
      </c>
      <c r="I6788" s="6" t="s">
        <v>60</v>
      </c>
    </row>
    <row r="6789" spans="1:9" x14ac:dyDescent="0.25">
      <c r="A6789">
        <v>2</v>
      </c>
      <c r="B6789" t="s">
        <v>342</v>
      </c>
      <c r="C6789" t="s">
        <v>447</v>
      </c>
      <c r="F6789">
        <v>315</v>
      </c>
      <c r="G6789" s="5" t="s">
        <v>67</v>
      </c>
      <c r="I6789" s="6" t="s">
        <v>3653</v>
      </c>
    </row>
    <row r="6790" spans="1:9" x14ac:dyDescent="0.25">
      <c r="A6790">
        <v>2</v>
      </c>
      <c r="B6790" t="s">
        <v>252</v>
      </c>
      <c r="C6790" t="s">
        <v>906</v>
      </c>
      <c r="F6790">
        <v>315</v>
      </c>
      <c r="G6790" s="5" t="s">
        <v>67</v>
      </c>
      <c r="I6790" s="6" t="s">
        <v>60</v>
      </c>
    </row>
    <row r="6791" spans="1:9" x14ac:dyDescent="0.25">
      <c r="A6791">
        <v>2</v>
      </c>
      <c r="B6791" t="s">
        <v>1199</v>
      </c>
      <c r="C6791" t="s">
        <v>447</v>
      </c>
      <c r="F6791">
        <v>315</v>
      </c>
      <c r="G6791" s="5" t="s">
        <v>67</v>
      </c>
      <c r="I6791" s="6" t="s">
        <v>3653</v>
      </c>
    </row>
    <row r="6792" spans="1:9" x14ac:dyDescent="0.25">
      <c r="A6792">
        <v>2</v>
      </c>
      <c r="B6792" t="s">
        <v>1011</v>
      </c>
      <c r="C6792" t="s">
        <v>1405</v>
      </c>
      <c r="F6792">
        <v>315</v>
      </c>
      <c r="G6792" s="5" t="s">
        <v>67</v>
      </c>
      <c r="I6792" s="6" t="s">
        <v>3653</v>
      </c>
    </row>
    <row r="6793" spans="1:9" x14ac:dyDescent="0.25">
      <c r="A6793">
        <v>2</v>
      </c>
      <c r="B6793" t="s">
        <v>1081</v>
      </c>
      <c r="C6793" t="s">
        <v>283</v>
      </c>
      <c r="F6793">
        <v>315</v>
      </c>
      <c r="G6793" s="5" t="s">
        <v>67</v>
      </c>
      <c r="I6793" s="6" t="s">
        <v>60</v>
      </c>
    </row>
    <row r="6794" spans="1:9" x14ac:dyDescent="0.25">
      <c r="A6794">
        <v>2</v>
      </c>
      <c r="B6794" t="s">
        <v>3339</v>
      </c>
      <c r="C6794" t="s">
        <v>1199</v>
      </c>
      <c r="F6794">
        <v>315</v>
      </c>
      <c r="G6794" s="5" t="s">
        <v>67</v>
      </c>
      <c r="I6794" s="6" t="s">
        <v>3653</v>
      </c>
    </row>
    <row r="6795" spans="1:9" x14ac:dyDescent="0.25">
      <c r="A6795">
        <v>2</v>
      </c>
      <c r="B6795" t="s">
        <v>5629</v>
      </c>
      <c r="C6795" t="s">
        <v>906</v>
      </c>
      <c r="F6795">
        <v>315</v>
      </c>
      <c r="G6795" s="5" t="s">
        <v>67</v>
      </c>
      <c r="I6795" s="6" t="s">
        <v>3653</v>
      </c>
    </row>
    <row r="6796" spans="1:9" x14ac:dyDescent="0.25">
      <c r="A6796">
        <v>2</v>
      </c>
      <c r="B6796" t="s">
        <v>279</v>
      </c>
      <c r="C6796" t="s">
        <v>237</v>
      </c>
      <c r="F6796">
        <v>315</v>
      </c>
      <c r="G6796" s="5" t="s">
        <v>67</v>
      </c>
      <c r="I6796" s="6" t="s">
        <v>60</v>
      </c>
    </row>
    <row r="6797" spans="1:9" x14ac:dyDescent="0.25">
      <c r="A6797">
        <v>2</v>
      </c>
      <c r="B6797" t="s">
        <v>926</v>
      </c>
      <c r="C6797" t="s">
        <v>719</v>
      </c>
      <c r="F6797">
        <v>315</v>
      </c>
      <c r="G6797" s="5" t="s">
        <v>67</v>
      </c>
      <c r="I6797" s="6" t="s">
        <v>60</v>
      </c>
    </row>
    <row r="6798" spans="1:9" x14ac:dyDescent="0.25">
      <c r="A6798">
        <v>2</v>
      </c>
      <c r="B6798" t="s">
        <v>87</v>
      </c>
      <c r="C6798" t="s">
        <v>96</v>
      </c>
      <c r="F6798">
        <v>315</v>
      </c>
      <c r="G6798" s="5" t="s">
        <v>67</v>
      </c>
      <c r="I6798" s="6" t="s">
        <v>60</v>
      </c>
    </row>
    <row r="6799" spans="1:9" x14ac:dyDescent="0.25">
      <c r="A6799">
        <v>2</v>
      </c>
      <c r="B6799" t="s">
        <v>5630</v>
      </c>
      <c r="C6799" t="s">
        <v>136</v>
      </c>
      <c r="F6799">
        <v>315</v>
      </c>
      <c r="G6799" s="5" t="s">
        <v>67</v>
      </c>
      <c r="I6799" s="6" t="s">
        <v>60</v>
      </c>
    </row>
    <row r="6800" spans="1:9" x14ac:dyDescent="0.25">
      <c r="A6800">
        <v>2</v>
      </c>
      <c r="B6800" t="s">
        <v>142</v>
      </c>
      <c r="C6800" t="s">
        <v>906</v>
      </c>
      <c r="F6800">
        <v>315</v>
      </c>
      <c r="G6800" s="5" t="s">
        <v>67</v>
      </c>
      <c r="I6800" s="6" t="s">
        <v>3653</v>
      </c>
    </row>
    <row r="6801" spans="1:9" x14ac:dyDescent="0.25">
      <c r="A6801">
        <v>2</v>
      </c>
      <c r="B6801" t="s">
        <v>1144</v>
      </c>
      <c r="C6801" t="s">
        <v>398</v>
      </c>
      <c r="F6801">
        <v>315</v>
      </c>
      <c r="G6801" s="5" t="s">
        <v>67</v>
      </c>
      <c r="I6801" s="6" t="s">
        <v>60</v>
      </c>
    </row>
    <row r="6802" spans="1:9" x14ac:dyDescent="0.25">
      <c r="A6802">
        <v>2</v>
      </c>
      <c r="B6802" t="s">
        <v>1763</v>
      </c>
      <c r="C6802" t="s">
        <v>356</v>
      </c>
      <c r="F6802">
        <v>315</v>
      </c>
      <c r="G6802" s="5" t="s">
        <v>67</v>
      </c>
      <c r="I6802" s="6" t="s">
        <v>3653</v>
      </c>
    </row>
    <row r="6803" spans="1:9" x14ac:dyDescent="0.25">
      <c r="A6803">
        <v>2</v>
      </c>
      <c r="B6803" t="s">
        <v>766</v>
      </c>
      <c r="C6803" t="s">
        <v>105</v>
      </c>
      <c r="F6803">
        <v>315</v>
      </c>
      <c r="G6803" s="5" t="s">
        <v>67</v>
      </c>
      <c r="I6803" s="6" t="s">
        <v>60</v>
      </c>
    </row>
    <row r="6804" spans="1:9" x14ac:dyDescent="0.25">
      <c r="A6804">
        <v>2</v>
      </c>
      <c r="B6804" t="s">
        <v>5631</v>
      </c>
      <c r="C6804" t="s">
        <v>546</v>
      </c>
      <c r="F6804">
        <v>315</v>
      </c>
      <c r="G6804" s="5" t="s">
        <v>67</v>
      </c>
      <c r="I6804" s="6" t="s">
        <v>60</v>
      </c>
    </row>
    <row r="6805" spans="1:9" x14ac:dyDescent="0.25">
      <c r="A6805">
        <v>2</v>
      </c>
      <c r="B6805" t="s">
        <v>3141</v>
      </c>
      <c r="C6805" t="s">
        <v>184</v>
      </c>
      <c r="F6805">
        <v>315</v>
      </c>
      <c r="G6805" s="5" t="s">
        <v>67</v>
      </c>
      <c r="I6805" s="6" t="s">
        <v>60</v>
      </c>
    </row>
    <row r="6806" spans="1:9" x14ac:dyDescent="0.25">
      <c r="A6806">
        <v>2</v>
      </c>
      <c r="B6806" t="s">
        <v>125</v>
      </c>
      <c r="C6806" t="s">
        <v>2386</v>
      </c>
      <c r="F6806">
        <v>315</v>
      </c>
      <c r="G6806" s="5" t="s">
        <v>67</v>
      </c>
      <c r="I6806" s="6" t="s">
        <v>60</v>
      </c>
    </row>
    <row r="6807" spans="1:9" x14ac:dyDescent="0.25">
      <c r="A6807">
        <v>2</v>
      </c>
      <c r="B6807" t="s">
        <v>5632</v>
      </c>
      <c r="C6807" t="s">
        <v>419</v>
      </c>
      <c r="F6807">
        <v>315</v>
      </c>
      <c r="G6807" s="5" t="s">
        <v>67</v>
      </c>
      <c r="I6807" s="6" t="s">
        <v>3653</v>
      </c>
    </row>
    <row r="6808" spans="1:9" x14ac:dyDescent="0.25">
      <c r="A6808">
        <v>2</v>
      </c>
      <c r="B6808" t="s">
        <v>659</v>
      </c>
      <c r="C6808" t="s">
        <v>488</v>
      </c>
      <c r="F6808">
        <v>315</v>
      </c>
      <c r="G6808" s="5" t="s">
        <v>67</v>
      </c>
      <c r="I6808" s="6" t="s">
        <v>60</v>
      </c>
    </row>
    <row r="6809" spans="1:9" x14ac:dyDescent="0.25">
      <c r="A6809">
        <v>2</v>
      </c>
      <c r="B6809" t="s">
        <v>2020</v>
      </c>
      <c r="C6809" t="s">
        <v>372</v>
      </c>
      <c r="F6809">
        <v>315</v>
      </c>
      <c r="G6809" s="5" t="s">
        <v>67</v>
      </c>
      <c r="I6809" s="6" t="s">
        <v>60</v>
      </c>
    </row>
    <row r="6810" spans="1:9" x14ac:dyDescent="0.25">
      <c r="A6810">
        <v>2</v>
      </c>
      <c r="B6810" t="s">
        <v>158</v>
      </c>
      <c r="C6810" t="s">
        <v>751</v>
      </c>
      <c r="F6810">
        <v>315</v>
      </c>
      <c r="G6810" s="5" t="s">
        <v>67</v>
      </c>
      <c r="I6810" s="6" t="s">
        <v>60</v>
      </c>
    </row>
    <row r="6811" spans="1:9" x14ac:dyDescent="0.25">
      <c r="A6811">
        <v>2</v>
      </c>
      <c r="B6811" t="s">
        <v>760</v>
      </c>
      <c r="C6811" t="s">
        <v>92</v>
      </c>
      <c r="F6811">
        <v>315</v>
      </c>
      <c r="G6811" s="5" t="s">
        <v>67</v>
      </c>
      <c r="I6811" s="6" t="s">
        <v>3653</v>
      </c>
    </row>
    <row r="6812" spans="1:9" x14ac:dyDescent="0.25">
      <c r="A6812">
        <v>2</v>
      </c>
      <c r="B6812" t="s">
        <v>1406</v>
      </c>
      <c r="C6812" t="s">
        <v>1674</v>
      </c>
      <c r="F6812">
        <v>315</v>
      </c>
      <c r="G6812" s="5" t="s">
        <v>67</v>
      </c>
      <c r="I6812" s="6" t="s">
        <v>3653</v>
      </c>
    </row>
    <row r="6813" spans="1:9" x14ac:dyDescent="0.25">
      <c r="A6813">
        <v>2</v>
      </c>
      <c r="B6813" t="s">
        <v>4657</v>
      </c>
      <c r="C6813" t="s">
        <v>97</v>
      </c>
      <c r="F6813">
        <v>315</v>
      </c>
      <c r="G6813" s="5" t="s">
        <v>67</v>
      </c>
      <c r="I6813" s="6" t="s">
        <v>60</v>
      </c>
    </row>
    <row r="6814" spans="1:9" x14ac:dyDescent="0.25">
      <c r="A6814">
        <v>2</v>
      </c>
      <c r="B6814" t="s">
        <v>655</v>
      </c>
      <c r="C6814" t="s">
        <v>708</v>
      </c>
      <c r="F6814">
        <v>315</v>
      </c>
      <c r="G6814" s="5" t="s">
        <v>67</v>
      </c>
      <c r="I6814" s="6" t="s">
        <v>60</v>
      </c>
    </row>
    <row r="6815" spans="1:9" x14ac:dyDescent="0.25">
      <c r="A6815">
        <v>2</v>
      </c>
      <c r="B6815" t="s">
        <v>5633</v>
      </c>
      <c r="C6815" t="s">
        <v>145</v>
      </c>
      <c r="F6815">
        <v>315</v>
      </c>
      <c r="G6815" s="5" t="s">
        <v>67</v>
      </c>
      <c r="I6815" s="6" t="s">
        <v>60</v>
      </c>
    </row>
    <row r="6816" spans="1:9" x14ac:dyDescent="0.25">
      <c r="A6816">
        <v>2</v>
      </c>
      <c r="B6816" t="s">
        <v>4380</v>
      </c>
      <c r="C6816" t="s">
        <v>130</v>
      </c>
      <c r="F6816">
        <v>315</v>
      </c>
      <c r="G6816" s="5" t="s">
        <v>67</v>
      </c>
      <c r="I6816" s="6" t="s">
        <v>60</v>
      </c>
    </row>
    <row r="6817" spans="1:9" x14ac:dyDescent="0.25">
      <c r="A6817">
        <v>2</v>
      </c>
      <c r="B6817" t="s">
        <v>4852</v>
      </c>
      <c r="C6817" t="s">
        <v>1781</v>
      </c>
      <c r="F6817">
        <v>315</v>
      </c>
      <c r="G6817" s="5" t="s">
        <v>67</v>
      </c>
      <c r="I6817" s="6" t="s">
        <v>60</v>
      </c>
    </row>
    <row r="6818" spans="1:9" x14ac:dyDescent="0.25">
      <c r="A6818">
        <v>2</v>
      </c>
      <c r="B6818" t="s">
        <v>871</v>
      </c>
      <c r="C6818" t="s">
        <v>1199</v>
      </c>
      <c r="F6818">
        <v>315</v>
      </c>
      <c r="G6818" s="5" t="s">
        <v>67</v>
      </c>
      <c r="I6818" s="6" t="s">
        <v>3653</v>
      </c>
    </row>
    <row r="6819" spans="1:9" x14ac:dyDescent="0.25">
      <c r="A6819">
        <v>2</v>
      </c>
      <c r="B6819" t="s">
        <v>5634</v>
      </c>
      <c r="C6819" t="s">
        <v>227</v>
      </c>
      <c r="F6819">
        <v>315</v>
      </c>
      <c r="G6819" s="5" t="s">
        <v>67</v>
      </c>
      <c r="I6819" s="6" t="s">
        <v>60</v>
      </c>
    </row>
    <row r="6820" spans="1:9" x14ac:dyDescent="0.25">
      <c r="A6820">
        <v>2</v>
      </c>
      <c r="B6820" t="s">
        <v>2249</v>
      </c>
      <c r="C6820" t="s">
        <v>136</v>
      </c>
      <c r="F6820">
        <v>315</v>
      </c>
      <c r="G6820" s="5" t="s">
        <v>67</v>
      </c>
      <c r="I6820" s="6" t="s">
        <v>60</v>
      </c>
    </row>
    <row r="6821" spans="1:9" x14ac:dyDescent="0.25">
      <c r="A6821">
        <v>2</v>
      </c>
      <c r="B6821" t="s">
        <v>5635</v>
      </c>
      <c r="C6821" t="s">
        <v>70</v>
      </c>
      <c r="F6821">
        <v>315</v>
      </c>
      <c r="G6821" s="5" t="s">
        <v>67</v>
      </c>
      <c r="I6821" s="6" t="s">
        <v>60</v>
      </c>
    </row>
    <row r="6822" spans="1:9" x14ac:dyDescent="0.25">
      <c r="A6822">
        <v>2</v>
      </c>
      <c r="B6822" t="s">
        <v>3390</v>
      </c>
      <c r="C6822" t="s">
        <v>206</v>
      </c>
      <c r="F6822">
        <v>315</v>
      </c>
      <c r="G6822" s="5" t="s">
        <v>67</v>
      </c>
      <c r="I6822" s="6" t="s">
        <v>60</v>
      </c>
    </row>
    <row r="6823" spans="1:9" x14ac:dyDescent="0.25">
      <c r="A6823">
        <v>2</v>
      </c>
      <c r="B6823" t="s">
        <v>1206</v>
      </c>
      <c r="C6823" t="s">
        <v>715</v>
      </c>
      <c r="F6823">
        <v>315</v>
      </c>
      <c r="G6823" s="5" t="s">
        <v>67</v>
      </c>
      <c r="I6823" s="6" t="s">
        <v>60</v>
      </c>
    </row>
    <row r="6824" spans="1:9" x14ac:dyDescent="0.25">
      <c r="A6824">
        <v>2</v>
      </c>
      <c r="B6824" t="s">
        <v>1216</v>
      </c>
      <c r="C6824" t="s">
        <v>130</v>
      </c>
      <c r="F6824">
        <v>315</v>
      </c>
      <c r="G6824" s="5" t="s">
        <v>67</v>
      </c>
      <c r="I6824" s="6" t="s">
        <v>60</v>
      </c>
    </row>
    <row r="6825" spans="1:9" x14ac:dyDescent="0.25">
      <c r="A6825">
        <v>2</v>
      </c>
      <c r="B6825" t="s">
        <v>348</v>
      </c>
      <c r="C6825" t="s">
        <v>198</v>
      </c>
      <c r="F6825">
        <v>315</v>
      </c>
      <c r="G6825" s="5" t="s">
        <v>67</v>
      </c>
      <c r="I6825" s="6" t="s">
        <v>60</v>
      </c>
    </row>
    <row r="6826" spans="1:9" x14ac:dyDescent="0.25">
      <c r="A6826">
        <v>2</v>
      </c>
      <c r="B6826" t="s">
        <v>3106</v>
      </c>
      <c r="C6826" t="s">
        <v>2459</v>
      </c>
      <c r="F6826">
        <v>315</v>
      </c>
      <c r="G6826" s="5" t="s">
        <v>67</v>
      </c>
      <c r="I6826" s="6" t="s">
        <v>60</v>
      </c>
    </row>
    <row r="6827" spans="1:9" x14ac:dyDescent="0.25">
      <c r="A6827">
        <v>2</v>
      </c>
      <c r="B6827" t="s">
        <v>950</v>
      </c>
      <c r="C6827" t="s">
        <v>153</v>
      </c>
      <c r="F6827">
        <v>315</v>
      </c>
      <c r="G6827" s="5" t="s">
        <v>67</v>
      </c>
      <c r="I6827" s="6" t="s">
        <v>3653</v>
      </c>
    </row>
    <row r="6828" spans="1:9" x14ac:dyDescent="0.25">
      <c r="A6828">
        <v>2</v>
      </c>
      <c r="B6828" t="s">
        <v>252</v>
      </c>
      <c r="C6828" t="s">
        <v>419</v>
      </c>
      <c r="F6828">
        <v>315</v>
      </c>
      <c r="G6828" s="5" t="s">
        <v>67</v>
      </c>
      <c r="I6828" s="6" t="s">
        <v>60</v>
      </c>
    </row>
    <row r="6829" spans="1:9" x14ac:dyDescent="0.25">
      <c r="A6829">
        <v>2</v>
      </c>
      <c r="B6829" t="s">
        <v>326</v>
      </c>
      <c r="C6829" t="s">
        <v>136</v>
      </c>
      <c r="F6829">
        <v>315</v>
      </c>
      <c r="G6829" s="5" t="s">
        <v>67</v>
      </c>
      <c r="I6829" s="6" t="s">
        <v>60</v>
      </c>
    </row>
    <row r="6830" spans="1:9" x14ac:dyDescent="0.25">
      <c r="A6830">
        <v>2</v>
      </c>
      <c r="B6830" t="s">
        <v>326</v>
      </c>
      <c r="C6830" t="s">
        <v>133</v>
      </c>
      <c r="F6830">
        <v>315</v>
      </c>
      <c r="G6830" s="5" t="s">
        <v>67</v>
      </c>
      <c r="I6830" s="6" t="s">
        <v>60</v>
      </c>
    </row>
    <row r="6831" spans="1:9" x14ac:dyDescent="0.25">
      <c r="A6831">
        <v>2</v>
      </c>
      <c r="B6831" t="s">
        <v>1057</v>
      </c>
      <c r="C6831" t="s">
        <v>229</v>
      </c>
      <c r="F6831">
        <v>315</v>
      </c>
      <c r="G6831" s="5" t="s">
        <v>67</v>
      </c>
      <c r="I6831" s="6" t="s">
        <v>60</v>
      </c>
    </row>
    <row r="6832" spans="1:9" x14ac:dyDescent="0.25">
      <c r="A6832">
        <v>2</v>
      </c>
      <c r="B6832" t="s">
        <v>5636</v>
      </c>
      <c r="C6832" t="s">
        <v>1139</v>
      </c>
      <c r="F6832">
        <v>315</v>
      </c>
      <c r="G6832" s="5" t="s">
        <v>67</v>
      </c>
      <c r="I6832" s="6" t="s">
        <v>60</v>
      </c>
    </row>
    <row r="6833" spans="1:9" x14ac:dyDescent="0.25">
      <c r="A6833">
        <v>2</v>
      </c>
      <c r="B6833" t="s">
        <v>816</v>
      </c>
      <c r="C6833" t="s">
        <v>153</v>
      </c>
      <c r="F6833">
        <v>315</v>
      </c>
      <c r="G6833" s="5" t="s">
        <v>67</v>
      </c>
      <c r="I6833" s="6" t="s">
        <v>60</v>
      </c>
    </row>
    <row r="6834" spans="1:9" x14ac:dyDescent="0.25">
      <c r="A6834">
        <v>2</v>
      </c>
      <c r="B6834" t="s">
        <v>5637</v>
      </c>
      <c r="C6834" t="s">
        <v>153</v>
      </c>
      <c r="F6834">
        <v>315</v>
      </c>
      <c r="G6834" s="5" t="s">
        <v>67</v>
      </c>
      <c r="I6834" s="6" t="s">
        <v>60</v>
      </c>
    </row>
    <row r="6835" spans="1:9" x14ac:dyDescent="0.25">
      <c r="A6835">
        <v>2</v>
      </c>
      <c r="B6835" t="s">
        <v>5638</v>
      </c>
      <c r="C6835" t="s">
        <v>184</v>
      </c>
      <c r="F6835">
        <v>315</v>
      </c>
      <c r="G6835" s="5" t="s">
        <v>67</v>
      </c>
      <c r="I6835" s="6" t="s">
        <v>60</v>
      </c>
    </row>
    <row r="6836" spans="1:9" x14ac:dyDescent="0.25">
      <c r="A6836">
        <v>2</v>
      </c>
      <c r="B6836" t="s">
        <v>414</v>
      </c>
      <c r="C6836" t="s">
        <v>113</v>
      </c>
      <c r="F6836">
        <v>315</v>
      </c>
      <c r="G6836" s="5" t="s">
        <v>67</v>
      </c>
      <c r="I6836" s="6" t="s">
        <v>60</v>
      </c>
    </row>
    <row r="6837" spans="1:9" x14ac:dyDescent="0.25">
      <c r="A6837">
        <v>2</v>
      </c>
      <c r="B6837" t="s">
        <v>1787</v>
      </c>
      <c r="C6837" t="s">
        <v>566</v>
      </c>
      <c r="F6837">
        <v>315</v>
      </c>
      <c r="G6837" s="5" t="s">
        <v>67</v>
      </c>
      <c r="I6837" s="6" t="s">
        <v>60</v>
      </c>
    </row>
    <row r="6838" spans="1:9" x14ac:dyDescent="0.25">
      <c r="A6838">
        <v>2</v>
      </c>
      <c r="B6838" t="s">
        <v>5639</v>
      </c>
      <c r="C6838" t="s">
        <v>66</v>
      </c>
      <c r="F6838">
        <v>315</v>
      </c>
      <c r="G6838" s="5" t="s">
        <v>67</v>
      </c>
      <c r="I6838" s="6" t="s">
        <v>60</v>
      </c>
    </row>
    <row r="6839" spans="1:9" x14ac:dyDescent="0.25">
      <c r="A6839">
        <v>2</v>
      </c>
      <c r="B6839" t="s">
        <v>1463</v>
      </c>
      <c r="C6839" t="s">
        <v>152</v>
      </c>
      <c r="F6839">
        <v>315</v>
      </c>
      <c r="G6839" s="5" t="s">
        <v>67</v>
      </c>
      <c r="I6839" s="6" t="s">
        <v>60</v>
      </c>
    </row>
    <row r="6840" spans="1:9" x14ac:dyDescent="0.25">
      <c r="A6840">
        <v>2</v>
      </c>
      <c r="B6840" t="s">
        <v>4683</v>
      </c>
      <c r="C6840" t="s">
        <v>5640</v>
      </c>
      <c r="F6840">
        <v>315</v>
      </c>
      <c r="G6840" s="5" t="s">
        <v>67</v>
      </c>
      <c r="I6840" s="6" t="s">
        <v>3653</v>
      </c>
    </row>
    <row r="6841" spans="1:9" x14ac:dyDescent="0.25">
      <c r="A6841">
        <v>2</v>
      </c>
      <c r="B6841" t="s">
        <v>5641</v>
      </c>
      <c r="C6841" t="s">
        <v>5642</v>
      </c>
      <c r="F6841">
        <v>315</v>
      </c>
      <c r="G6841" s="5" t="s">
        <v>67</v>
      </c>
      <c r="I6841" s="6" t="s">
        <v>3653</v>
      </c>
    </row>
    <row r="6842" spans="1:9" x14ac:dyDescent="0.25">
      <c r="A6842">
        <v>2</v>
      </c>
      <c r="B6842" t="s">
        <v>5643</v>
      </c>
      <c r="C6842" t="s">
        <v>2824</v>
      </c>
      <c r="F6842">
        <v>315</v>
      </c>
      <c r="G6842" s="5" t="s">
        <v>67</v>
      </c>
      <c r="I6842" s="6" t="s">
        <v>3653</v>
      </c>
    </row>
    <row r="6843" spans="1:9" x14ac:dyDescent="0.25">
      <c r="A6843">
        <v>2</v>
      </c>
      <c r="B6843" t="s">
        <v>5644</v>
      </c>
      <c r="C6843" t="s">
        <v>1323</v>
      </c>
      <c r="F6843">
        <v>315</v>
      </c>
      <c r="G6843" s="5" t="s">
        <v>67</v>
      </c>
      <c r="I6843" s="6" t="s">
        <v>3653</v>
      </c>
    </row>
    <row r="6844" spans="1:9" x14ac:dyDescent="0.25">
      <c r="A6844">
        <v>2</v>
      </c>
      <c r="B6844" t="s">
        <v>5580</v>
      </c>
      <c r="C6844" t="s">
        <v>70</v>
      </c>
      <c r="F6844">
        <v>315</v>
      </c>
      <c r="G6844" s="5" t="s">
        <v>67</v>
      </c>
      <c r="I6844" s="6" t="s">
        <v>60</v>
      </c>
    </row>
    <row r="6845" spans="1:9" x14ac:dyDescent="0.25">
      <c r="A6845">
        <v>2</v>
      </c>
      <c r="B6845" t="s">
        <v>1281</v>
      </c>
      <c r="C6845" t="s">
        <v>2796</v>
      </c>
      <c r="F6845">
        <v>315</v>
      </c>
      <c r="G6845" s="5" t="s">
        <v>67</v>
      </c>
      <c r="I6845" s="6" t="s">
        <v>3653</v>
      </c>
    </row>
    <row r="6846" spans="1:9" x14ac:dyDescent="0.25">
      <c r="A6846">
        <v>2</v>
      </c>
      <c r="B6846" t="s">
        <v>5645</v>
      </c>
      <c r="C6846" t="s">
        <v>5646</v>
      </c>
      <c r="F6846">
        <v>315</v>
      </c>
      <c r="G6846" s="5" t="s">
        <v>67</v>
      </c>
      <c r="I6846" s="6" t="s">
        <v>60</v>
      </c>
    </row>
    <row r="6847" spans="1:9" x14ac:dyDescent="0.25">
      <c r="A6847">
        <v>2</v>
      </c>
      <c r="B6847" t="s">
        <v>3145</v>
      </c>
      <c r="C6847" t="s">
        <v>451</v>
      </c>
      <c r="F6847">
        <v>315</v>
      </c>
      <c r="G6847" s="5" t="s">
        <v>67</v>
      </c>
      <c r="I6847" s="6" t="s">
        <v>60</v>
      </c>
    </row>
    <row r="6848" spans="1:9" x14ac:dyDescent="0.25">
      <c r="A6848">
        <v>2</v>
      </c>
      <c r="B6848" t="s">
        <v>5647</v>
      </c>
      <c r="C6848" t="s">
        <v>109</v>
      </c>
      <c r="F6848">
        <v>315</v>
      </c>
      <c r="G6848" s="5" t="s">
        <v>67</v>
      </c>
      <c r="I6848" s="6" t="s">
        <v>60</v>
      </c>
    </row>
    <row r="6849" spans="1:9" x14ac:dyDescent="0.25">
      <c r="A6849">
        <v>2</v>
      </c>
      <c r="B6849" t="s">
        <v>520</v>
      </c>
      <c r="C6849" t="s">
        <v>1120</v>
      </c>
      <c r="F6849">
        <v>315</v>
      </c>
      <c r="G6849" s="5" t="s">
        <v>67</v>
      </c>
      <c r="I6849" s="6" t="s">
        <v>3653</v>
      </c>
    </row>
    <row r="6850" spans="1:9" x14ac:dyDescent="0.25">
      <c r="A6850">
        <v>2</v>
      </c>
      <c r="B6850" t="s">
        <v>1742</v>
      </c>
      <c r="C6850" t="s">
        <v>187</v>
      </c>
      <c r="F6850">
        <v>315</v>
      </c>
      <c r="G6850" s="5" t="s">
        <v>67</v>
      </c>
      <c r="I6850" s="6" t="s">
        <v>60</v>
      </c>
    </row>
    <row r="6851" spans="1:9" x14ac:dyDescent="0.25">
      <c r="A6851">
        <v>2</v>
      </c>
      <c r="B6851" t="s">
        <v>142</v>
      </c>
      <c r="C6851" t="s">
        <v>217</v>
      </c>
      <c r="F6851">
        <v>315</v>
      </c>
      <c r="G6851" s="5" t="s">
        <v>67</v>
      </c>
      <c r="I6851" s="6" t="s">
        <v>3653</v>
      </c>
    </row>
    <row r="6852" spans="1:9" x14ac:dyDescent="0.25">
      <c r="A6852">
        <v>2</v>
      </c>
      <c r="B6852" t="s">
        <v>5648</v>
      </c>
      <c r="C6852" t="s">
        <v>403</v>
      </c>
      <c r="F6852">
        <v>315</v>
      </c>
      <c r="G6852" s="5" t="s">
        <v>67</v>
      </c>
      <c r="I6852" s="6" t="s">
        <v>3653</v>
      </c>
    </row>
    <row r="6853" spans="1:9" x14ac:dyDescent="0.25">
      <c r="A6853">
        <v>2</v>
      </c>
      <c r="B6853" t="s">
        <v>2995</v>
      </c>
      <c r="C6853" t="s">
        <v>1972</v>
      </c>
      <c r="F6853">
        <v>315</v>
      </c>
      <c r="G6853" s="5" t="s">
        <v>67</v>
      </c>
      <c r="I6853" s="6" t="s">
        <v>3653</v>
      </c>
    </row>
    <row r="6854" spans="1:9" x14ac:dyDescent="0.25">
      <c r="A6854">
        <v>2</v>
      </c>
      <c r="B6854" t="s">
        <v>87</v>
      </c>
      <c r="C6854" t="s">
        <v>541</v>
      </c>
      <c r="F6854">
        <v>315</v>
      </c>
      <c r="G6854" s="5" t="s">
        <v>67</v>
      </c>
      <c r="I6854" s="6" t="s">
        <v>60</v>
      </c>
    </row>
    <row r="6855" spans="1:9" x14ac:dyDescent="0.25">
      <c r="A6855">
        <v>2</v>
      </c>
      <c r="B6855" t="s">
        <v>900</v>
      </c>
      <c r="C6855" t="s">
        <v>1142</v>
      </c>
      <c r="F6855">
        <v>315</v>
      </c>
      <c r="G6855" s="5" t="s">
        <v>67</v>
      </c>
      <c r="I6855" s="6" t="s">
        <v>60</v>
      </c>
    </row>
    <row r="6856" spans="1:9" x14ac:dyDescent="0.25">
      <c r="A6856">
        <v>2</v>
      </c>
      <c r="B6856" t="s">
        <v>147</v>
      </c>
      <c r="C6856" t="s">
        <v>206</v>
      </c>
      <c r="F6856">
        <v>315</v>
      </c>
      <c r="G6856" s="5" t="s">
        <v>67</v>
      </c>
      <c r="I6856" s="6" t="s">
        <v>60</v>
      </c>
    </row>
    <row r="6857" spans="1:9" x14ac:dyDescent="0.25">
      <c r="A6857">
        <v>2</v>
      </c>
      <c r="B6857" t="s">
        <v>5649</v>
      </c>
      <c r="C6857" t="s">
        <v>136</v>
      </c>
      <c r="F6857">
        <v>315</v>
      </c>
      <c r="G6857" s="5" t="s">
        <v>67</v>
      </c>
      <c r="I6857" s="6" t="s">
        <v>60</v>
      </c>
    </row>
    <row r="6858" spans="1:9" x14ac:dyDescent="0.25">
      <c r="A6858">
        <v>2</v>
      </c>
      <c r="B6858" t="s">
        <v>1108</v>
      </c>
      <c r="C6858" t="s">
        <v>164</v>
      </c>
      <c r="F6858">
        <v>315</v>
      </c>
      <c r="G6858" s="5" t="s">
        <v>67</v>
      </c>
      <c r="I6858" s="6" t="s">
        <v>60</v>
      </c>
    </row>
    <row r="6859" spans="1:9" x14ac:dyDescent="0.25">
      <c r="A6859">
        <v>2</v>
      </c>
      <c r="B6859" t="s">
        <v>972</v>
      </c>
      <c r="C6859" t="s">
        <v>211</v>
      </c>
      <c r="F6859">
        <v>315</v>
      </c>
      <c r="G6859" s="5" t="s">
        <v>67</v>
      </c>
      <c r="I6859" s="6" t="s">
        <v>3653</v>
      </c>
    </row>
    <row r="6860" spans="1:9" x14ac:dyDescent="0.25">
      <c r="A6860">
        <v>2</v>
      </c>
      <c r="B6860" t="s">
        <v>5650</v>
      </c>
      <c r="C6860" t="s">
        <v>1383</v>
      </c>
      <c r="F6860">
        <v>315</v>
      </c>
      <c r="G6860" s="5" t="s">
        <v>67</v>
      </c>
      <c r="I6860" s="6" t="s">
        <v>3653</v>
      </c>
    </row>
    <row r="6861" spans="1:9" x14ac:dyDescent="0.25">
      <c r="A6861">
        <v>2</v>
      </c>
      <c r="B6861" t="s">
        <v>4380</v>
      </c>
      <c r="C6861" t="s">
        <v>89</v>
      </c>
      <c r="F6861">
        <v>315</v>
      </c>
      <c r="G6861" s="5" t="s">
        <v>67</v>
      </c>
      <c r="I6861" s="6" t="s">
        <v>60</v>
      </c>
    </row>
    <row r="6862" spans="1:9" x14ac:dyDescent="0.25">
      <c r="A6862">
        <v>2</v>
      </c>
      <c r="B6862" t="s">
        <v>1332</v>
      </c>
      <c r="C6862" t="s">
        <v>271</v>
      </c>
      <c r="F6862">
        <v>315</v>
      </c>
      <c r="G6862" s="5" t="s">
        <v>67</v>
      </c>
      <c r="I6862" s="6" t="s">
        <v>3653</v>
      </c>
    </row>
    <row r="6863" spans="1:9" x14ac:dyDescent="0.25">
      <c r="A6863">
        <v>2</v>
      </c>
      <c r="B6863" t="s">
        <v>5297</v>
      </c>
      <c r="C6863" t="s">
        <v>1063</v>
      </c>
      <c r="F6863">
        <v>315</v>
      </c>
      <c r="G6863" s="5" t="s">
        <v>67</v>
      </c>
      <c r="I6863" s="6" t="s">
        <v>3653</v>
      </c>
    </row>
    <row r="6864" spans="1:9" x14ac:dyDescent="0.25">
      <c r="A6864">
        <v>2</v>
      </c>
      <c r="B6864" t="s">
        <v>5651</v>
      </c>
      <c r="C6864" t="s">
        <v>254</v>
      </c>
      <c r="F6864">
        <v>315</v>
      </c>
      <c r="G6864" s="5" t="s">
        <v>67</v>
      </c>
      <c r="I6864" s="6" t="s">
        <v>60</v>
      </c>
    </row>
    <row r="6865" spans="1:9" x14ac:dyDescent="0.25">
      <c r="A6865">
        <v>2</v>
      </c>
      <c r="B6865" t="s">
        <v>5652</v>
      </c>
      <c r="C6865" t="s">
        <v>481</v>
      </c>
      <c r="F6865">
        <v>315</v>
      </c>
      <c r="G6865" s="5" t="s">
        <v>67</v>
      </c>
      <c r="I6865" s="6" t="s">
        <v>60</v>
      </c>
    </row>
    <row r="6866" spans="1:9" x14ac:dyDescent="0.25">
      <c r="A6866">
        <v>2</v>
      </c>
      <c r="B6866" t="s">
        <v>3692</v>
      </c>
      <c r="C6866" t="s">
        <v>145</v>
      </c>
      <c r="F6866">
        <v>315</v>
      </c>
      <c r="G6866" s="5" t="s">
        <v>67</v>
      </c>
      <c r="I6866" s="6" t="s">
        <v>60</v>
      </c>
    </row>
    <row r="6867" spans="1:9" x14ac:dyDescent="0.25">
      <c r="A6867">
        <v>2</v>
      </c>
      <c r="B6867" t="s">
        <v>520</v>
      </c>
      <c r="C6867" t="s">
        <v>310</v>
      </c>
      <c r="F6867">
        <v>315</v>
      </c>
      <c r="G6867" s="5" t="s">
        <v>67</v>
      </c>
      <c r="I6867" s="6" t="s">
        <v>3653</v>
      </c>
    </row>
    <row r="6868" spans="1:9" x14ac:dyDescent="0.25">
      <c r="A6868">
        <v>2</v>
      </c>
      <c r="B6868" t="s">
        <v>1658</v>
      </c>
      <c r="C6868" t="s">
        <v>227</v>
      </c>
      <c r="F6868">
        <v>315</v>
      </c>
      <c r="G6868" s="5" t="s">
        <v>67</v>
      </c>
      <c r="I6868" s="6" t="s">
        <v>60</v>
      </c>
    </row>
    <row r="6869" spans="1:9" x14ac:dyDescent="0.25">
      <c r="A6869">
        <v>2</v>
      </c>
      <c r="B6869" t="s">
        <v>2020</v>
      </c>
      <c r="C6869" t="s">
        <v>198</v>
      </c>
      <c r="F6869">
        <v>315</v>
      </c>
      <c r="G6869" s="5" t="s">
        <v>67</v>
      </c>
      <c r="I6869" s="6" t="s">
        <v>60</v>
      </c>
    </row>
    <row r="6870" spans="1:9" x14ac:dyDescent="0.25">
      <c r="A6870">
        <v>2</v>
      </c>
      <c r="B6870" t="s">
        <v>2786</v>
      </c>
      <c r="C6870" t="s">
        <v>254</v>
      </c>
      <c r="F6870">
        <v>315</v>
      </c>
      <c r="G6870" s="5" t="s">
        <v>67</v>
      </c>
      <c r="I6870" s="6" t="s">
        <v>60</v>
      </c>
    </row>
    <row r="6871" spans="1:9" x14ac:dyDescent="0.25">
      <c r="A6871">
        <v>2</v>
      </c>
      <c r="B6871" t="s">
        <v>5653</v>
      </c>
      <c r="C6871" t="s">
        <v>581</v>
      </c>
      <c r="F6871">
        <v>315</v>
      </c>
      <c r="G6871" s="5" t="s">
        <v>67</v>
      </c>
      <c r="I6871" s="6" t="s">
        <v>60</v>
      </c>
    </row>
    <row r="6872" spans="1:9" x14ac:dyDescent="0.25">
      <c r="A6872">
        <v>2</v>
      </c>
      <c r="B6872" t="s">
        <v>2154</v>
      </c>
      <c r="C6872" t="s">
        <v>5654</v>
      </c>
      <c r="F6872">
        <v>315</v>
      </c>
      <c r="G6872" s="5" t="s">
        <v>67</v>
      </c>
      <c r="I6872" s="6" t="s">
        <v>60</v>
      </c>
    </row>
    <row r="6873" spans="1:9" x14ac:dyDescent="0.25">
      <c r="A6873">
        <v>2</v>
      </c>
      <c r="B6873" t="s">
        <v>3576</v>
      </c>
      <c r="C6873" t="s">
        <v>90</v>
      </c>
      <c r="F6873">
        <v>315</v>
      </c>
      <c r="G6873" s="5" t="s">
        <v>67</v>
      </c>
      <c r="I6873" s="6" t="s">
        <v>60</v>
      </c>
    </row>
    <row r="6874" spans="1:9" x14ac:dyDescent="0.25">
      <c r="A6874">
        <v>2</v>
      </c>
      <c r="B6874" t="s">
        <v>565</v>
      </c>
      <c r="C6874" t="s">
        <v>5655</v>
      </c>
      <c r="F6874">
        <v>315</v>
      </c>
      <c r="G6874" s="5" t="s">
        <v>67</v>
      </c>
      <c r="I6874" s="6" t="s">
        <v>3653</v>
      </c>
    </row>
    <row r="6875" spans="1:9" x14ac:dyDescent="0.25">
      <c r="A6875">
        <v>2</v>
      </c>
      <c r="B6875" t="s">
        <v>3168</v>
      </c>
      <c r="C6875" t="s">
        <v>78</v>
      </c>
      <c r="F6875">
        <v>315</v>
      </c>
      <c r="G6875" s="5" t="s">
        <v>67</v>
      </c>
      <c r="I6875" s="6" t="s">
        <v>60</v>
      </c>
    </row>
    <row r="6876" spans="1:9" x14ac:dyDescent="0.25">
      <c r="A6876">
        <v>2</v>
      </c>
      <c r="B6876" t="s">
        <v>1356</v>
      </c>
      <c r="C6876" t="s">
        <v>750</v>
      </c>
      <c r="F6876">
        <v>315</v>
      </c>
      <c r="G6876" s="5" t="s">
        <v>67</v>
      </c>
      <c r="I6876" s="6" t="s">
        <v>3653</v>
      </c>
    </row>
    <row r="6877" spans="1:9" x14ac:dyDescent="0.25">
      <c r="A6877">
        <v>2</v>
      </c>
      <c r="B6877" t="s">
        <v>1216</v>
      </c>
      <c r="C6877" t="s">
        <v>1530</v>
      </c>
      <c r="F6877">
        <v>315</v>
      </c>
      <c r="G6877" s="5" t="s">
        <v>67</v>
      </c>
      <c r="I6877" s="6" t="s">
        <v>60</v>
      </c>
    </row>
    <row r="6878" spans="1:9" x14ac:dyDescent="0.25">
      <c r="A6878">
        <v>2</v>
      </c>
      <c r="B6878" t="s">
        <v>5656</v>
      </c>
      <c r="C6878" t="s">
        <v>739</v>
      </c>
      <c r="F6878">
        <v>315</v>
      </c>
      <c r="G6878" s="5" t="s">
        <v>67</v>
      </c>
      <c r="I6878" s="6" t="s">
        <v>60</v>
      </c>
    </row>
    <row r="6879" spans="1:9" x14ac:dyDescent="0.25">
      <c r="A6879">
        <v>2</v>
      </c>
      <c r="B6879" t="s">
        <v>473</v>
      </c>
      <c r="C6879" t="s">
        <v>601</v>
      </c>
      <c r="F6879">
        <v>315</v>
      </c>
      <c r="G6879" s="5" t="s">
        <v>67</v>
      </c>
      <c r="I6879" s="6" t="s">
        <v>3653</v>
      </c>
    </row>
    <row r="6880" spans="1:9" x14ac:dyDescent="0.25">
      <c r="A6880">
        <v>2</v>
      </c>
      <c r="B6880" t="s">
        <v>1256</v>
      </c>
      <c r="C6880" t="s">
        <v>3343</v>
      </c>
      <c r="F6880">
        <v>315</v>
      </c>
      <c r="G6880" s="5" t="s">
        <v>67</v>
      </c>
      <c r="I6880" s="6" t="s">
        <v>60</v>
      </c>
    </row>
    <row r="6881" spans="1:9" x14ac:dyDescent="0.25">
      <c r="A6881">
        <v>2</v>
      </c>
      <c r="B6881" t="s">
        <v>745</v>
      </c>
      <c r="C6881" t="s">
        <v>1581</v>
      </c>
      <c r="F6881">
        <v>315</v>
      </c>
      <c r="G6881" s="5" t="s">
        <v>67</v>
      </c>
      <c r="I6881" s="6" t="s">
        <v>60</v>
      </c>
    </row>
    <row r="6882" spans="1:9" x14ac:dyDescent="0.25">
      <c r="A6882">
        <v>2</v>
      </c>
      <c r="B6882" t="s">
        <v>1550</v>
      </c>
      <c r="C6882" t="s">
        <v>254</v>
      </c>
      <c r="F6882">
        <v>315</v>
      </c>
      <c r="G6882" s="5" t="s">
        <v>67</v>
      </c>
      <c r="I6882" s="6" t="s">
        <v>3653</v>
      </c>
    </row>
    <row r="6883" spans="1:9" x14ac:dyDescent="0.25">
      <c r="A6883">
        <v>2</v>
      </c>
      <c r="B6883" t="s">
        <v>1944</v>
      </c>
      <c r="C6883" t="s">
        <v>133</v>
      </c>
      <c r="F6883">
        <v>315</v>
      </c>
      <c r="G6883" s="5" t="s">
        <v>67</v>
      </c>
      <c r="I6883" s="6" t="s">
        <v>3653</v>
      </c>
    </row>
    <row r="6884" spans="1:9" x14ac:dyDescent="0.25">
      <c r="A6884">
        <v>2</v>
      </c>
      <c r="B6884" t="s">
        <v>5657</v>
      </c>
      <c r="C6884" t="s">
        <v>341</v>
      </c>
      <c r="F6884">
        <v>315</v>
      </c>
      <c r="G6884" s="5" t="s">
        <v>67</v>
      </c>
      <c r="I6884" s="6" t="s">
        <v>3653</v>
      </c>
    </row>
    <row r="6885" spans="1:9" x14ac:dyDescent="0.25">
      <c r="A6885">
        <v>2</v>
      </c>
      <c r="B6885" t="s">
        <v>495</v>
      </c>
      <c r="C6885" t="s">
        <v>581</v>
      </c>
      <c r="F6885">
        <v>315</v>
      </c>
      <c r="G6885" s="5" t="s">
        <v>67</v>
      </c>
      <c r="I6885" s="6" t="s">
        <v>60</v>
      </c>
    </row>
    <row r="6886" spans="1:9" x14ac:dyDescent="0.25">
      <c r="A6886">
        <v>2</v>
      </c>
      <c r="B6886" t="s">
        <v>3183</v>
      </c>
      <c r="C6886" t="s">
        <v>1396</v>
      </c>
      <c r="F6886">
        <v>315</v>
      </c>
      <c r="G6886" s="5" t="s">
        <v>67</v>
      </c>
      <c r="I6886" s="6" t="s">
        <v>60</v>
      </c>
    </row>
    <row r="6887" spans="1:9" x14ac:dyDescent="0.25">
      <c r="A6887">
        <v>2</v>
      </c>
      <c r="B6887" t="s">
        <v>5658</v>
      </c>
      <c r="C6887" t="s">
        <v>145</v>
      </c>
      <c r="F6887">
        <v>315</v>
      </c>
      <c r="G6887" s="5" t="s">
        <v>67</v>
      </c>
      <c r="I6887" s="6" t="s">
        <v>3653</v>
      </c>
    </row>
    <row r="6888" spans="1:9" x14ac:dyDescent="0.25">
      <c r="A6888">
        <v>2</v>
      </c>
      <c r="B6888" t="s">
        <v>1923</v>
      </c>
      <c r="C6888" t="s">
        <v>827</v>
      </c>
      <c r="F6888">
        <v>315</v>
      </c>
      <c r="G6888" s="5" t="s">
        <v>67</v>
      </c>
      <c r="I6888" s="6" t="s">
        <v>3653</v>
      </c>
    </row>
    <row r="6889" spans="1:9" x14ac:dyDescent="0.25">
      <c r="A6889">
        <v>2</v>
      </c>
      <c r="B6889" t="s">
        <v>1042</v>
      </c>
      <c r="C6889" t="s">
        <v>455</v>
      </c>
      <c r="F6889">
        <v>315</v>
      </c>
      <c r="G6889" s="5" t="s">
        <v>67</v>
      </c>
      <c r="I6889" s="6" t="s">
        <v>3653</v>
      </c>
    </row>
    <row r="6890" spans="1:9" x14ac:dyDescent="0.25">
      <c r="A6890">
        <v>2</v>
      </c>
      <c r="B6890" t="s">
        <v>768</v>
      </c>
      <c r="C6890" t="s">
        <v>209</v>
      </c>
      <c r="F6890">
        <v>315</v>
      </c>
      <c r="G6890" s="5" t="s">
        <v>67</v>
      </c>
      <c r="I6890" s="6" t="s">
        <v>3653</v>
      </c>
    </row>
    <row r="6891" spans="1:9" x14ac:dyDescent="0.25">
      <c r="A6891">
        <v>2</v>
      </c>
      <c r="B6891" t="s">
        <v>370</v>
      </c>
      <c r="C6891" t="s">
        <v>412</v>
      </c>
      <c r="F6891">
        <v>315</v>
      </c>
      <c r="G6891" s="5" t="s">
        <v>67</v>
      </c>
      <c r="I6891" s="6" t="s">
        <v>60</v>
      </c>
    </row>
    <row r="6892" spans="1:9" x14ac:dyDescent="0.25">
      <c r="A6892">
        <v>2</v>
      </c>
      <c r="B6892" t="s">
        <v>657</v>
      </c>
      <c r="C6892" t="s">
        <v>133</v>
      </c>
      <c r="F6892">
        <v>315</v>
      </c>
      <c r="G6892" s="5" t="s">
        <v>67</v>
      </c>
      <c r="I6892" s="6" t="s">
        <v>60</v>
      </c>
    </row>
    <row r="6893" spans="1:9" x14ac:dyDescent="0.25">
      <c r="A6893">
        <v>2</v>
      </c>
      <c r="B6893" t="s">
        <v>1811</v>
      </c>
      <c r="C6893" t="s">
        <v>3170</v>
      </c>
      <c r="F6893">
        <v>315</v>
      </c>
      <c r="G6893" s="5" t="s">
        <v>67</v>
      </c>
      <c r="I6893" s="6" t="s">
        <v>60</v>
      </c>
    </row>
    <row r="6894" spans="1:9" x14ac:dyDescent="0.25">
      <c r="A6894">
        <v>2</v>
      </c>
      <c r="B6894" t="s">
        <v>5659</v>
      </c>
      <c r="C6894" t="s">
        <v>206</v>
      </c>
      <c r="F6894">
        <v>315</v>
      </c>
      <c r="G6894" s="5" t="s">
        <v>67</v>
      </c>
      <c r="I6894" s="6" t="s">
        <v>60</v>
      </c>
    </row>
    <row r="6895" spans="1:9" x14ac:dyDescent="0.25">
      <c r="A6895">
        <v>2</v>
      </c>
      <c r="B6895" t="s">
        <v>1426</v>
      </c>
      <c r="C6895" t="s">
        <v>3562</v>
      </c>
      <c r="F6895">
        <v>315</v>
      </c>
      <c r="G6895" s="5" t="s">
        <v>67</v>
      </c>
      <c r="I6895" s="6" t="s">
        <v>60</v>
      </c>
    </row>
    <row r="6896" spans="1:9" x14ac:dyDescent="0.25">
      <c r="A6896">
        <v>2</v>
      </c>
      <c r="B6896" t="s">
        <v>4977</v>
      </c>
      <c r="C6896" t="s">
        <v>85</v>
      </c>
      <c r="F6896">
        <v>315</v>
      </c>
      <c r="G6896" s="5" t="s">
        <v>67</v>
      </c>
      <c r="I6896" s="6" t="s">
        <v>60</v>
      </c>
    </row>
    <row r="6897" spans="1:9" x14ac:dyDescent="0.25">
      <c r="A6897">
        <v>2</v>
      </c>
      <c r="B6897" t="s">
        <v>1244</v>
      </c>
      <c r="C6897" t="s">
        <v>1199</v>
      </c>
      <c r="F6897">
        <v>315</v>
      </c>
      <c r="G6897" s="5" t="s">
        <v>67</v>
      </c>
      <c r="I6897" s="6" t="s">
        <v>3653</v>
      </c>
    </row>
    <row r="6898" spans="1:9" x14ac:dyDescent="0.25">
      <c r="A6898">
        <v>2</v>
      </c>
      <c r="B6898" t="s">
        <v>2097</v>
      </c>
      <c r="C6898" t="s">
        <v>113</v>
      </c>
      <c r="F6898">
        <v>315</v>
      </c>
      <c r="G6898" s="5" t="s">
        <v>67</v>
      </c>
      <c r="I6898" s="6" t="s">
        <v>3653</v>
      </c>
    </row>
    <row r="6899" spans="1:9" x14ac:dyDescent="0.25">
      <c r="A6899">
        <v>2</v>
      </c>
      <c r="B6899" t="s">
        <v>1578</v>
      </c>
      <c r="C6899" t="s">
        <v>1377</v>
      </c>
      <c r="F6899">
        <v>315</v>
      </c>
      <c r="G6899" s="5" t="s">
        <v>67</v>
      </c>
      <c r="I6899" s="6" t="s">
        <v>60</v>
      </c>
    </row>
    <row r="6900" spans="1:9" x14ac:dyDescent="0.25">
      <c r="A6900">
        <v>2</v>
      </c>
      <c r="B6900" t="s">
        <v>1697</v>
      </c>
      <c r="C6900" t="s">
        <v>285</v>
      </c>
      <c r="F6900">
        <v>315</v>
      </c>
      <c r="G6900" s="5" t="s">
        <v>67</v>
      </c>
      <c r="I6900" s="6" t="s">
        <v>60</v>
      </c>
    </row>
    <row r="6901" spans="1:9" x14ac:dyDescent="0.25">
      <c r="A6901">
        <v>2</v>
      </c>
      <c r="B6901" t="s">
        <v>5660</v>
      </c>
      <c r="C6901" t="s">
        <v>184</v>
      </c>
      <c r="F6901">
        <v>315</v>
      </c>
      <c r="G6901" s="5" t="s">
        <v>67</v>
      </c>
      <c r="I6901" s="6" t="s">
        <v>60</v>
      </c>
    </row>
    <row r="6902" spans="1:9" x14ac:dyDescent="0.25">
      <c r="A6902">
        <v>2</v>
      </c>
      <c r="B6902" t="s">
        <v>760</v>
      </c>
      <c r="C6902" t="s">
        <v>90</v>
      </c>
      <c r="F6902">
        <v>315</v>
      </c>
      <c r="G6902" s="5" t="s">
        <v>67</v>
      </c>
      <c r="I6902" s="6" t="s">
        <v>3653</v>
      </c>
    </row>
    <row r="6903" spans="1:9" x14ac:dyDescent="0.25">
      <c r="A6903">
        <v>2</v>
      </c>
      <c r="B6903" t="s">
        <v>87</v>
      </c>
      <c r="C6903" t="s">
        <v>1348</v>
      </c>
      <c r="F6903">
        <v>315</v>
      </c>
      <c r="G6903" s="5" t="s">
        <v>67</v>
      </c>
      <c r="I6903" s="6" t="s">
        <v>60</v>
      </c>
    </row>
    <row r="6904" spans="1:9" x14ac:dyDescent="0.25">
      <c r="A6904">
        <v>2</v>
      </c>
      <c r="B6904" t="s">
        <v>1733</v>
      </c>
      <c r="C6904" t="s">
        <v>1097</v>
      </c>
      <c r="F6904">
        <v>315</v>
      </c>
      <c r="G6904" s="5" t="s">
        <v>67</v>
      </c>
      <c r="I6904" s="6" t="s">
        <v>60</v>
      </c>
    </row>
    <row r="6905" spans="1:9" x14ac:dyDescent="0.25">
      <c r="A6905">
        <v>2</v>
      </c>
      <c r="B6905" t="s">
        <v>252</v>
      </c>
      <c r="C6905" t="s">
        <v>1674</v>
      </c>
      <c r="F6905">
        <v>315</v>
      </c>
      <c r="G6905" s="5" t="s">
        <v>67</v>
      </c>
      <c r="I6905" s="6" t="s">
        <v>60</v>
      </c>
    </row>
    <row r="6906" spans="1:9" x14ac:dyDescent="0.25">
      <c r="A6906">
        <v>2</v>
      </c>
      <c r="B6906" t="s">
        <v>699</v>
      </c>
      <c r="C6906" t="s">
        <v>66</v>
      </c>
      <c r="F6906">
        <v>315</v>
      </c>
      <c r="G6906" s="5" t="s">
        <v>67</v>
      </c>
      <c r="I6906" s="6" t="s">
        <v>60</v>
      </c>
    </row>
    <row r="6907" spans="1:9" x14ac:dyDescent="0.25">
      <c r="A6907">
        <v>2</v>
      </c>
      <c r="B6907" t="s">
        <v>5613</v>
      </c>
      <c r="C6907" t="s">
        <v>90</v>
      </c>
      <c r="F6907">
        <v>315</v>
      </c>
      <c r="G6907" s="5" t="s">
        <v>67</v>
      </c>
      <c r="I6907" s="6" t="s">
        <v>60</v>
      </c>
    </row>
    <row r="6908" spans="1:9" x14ac:dyDescent="0.25">
      <c r="A6908">
        <v>2</v>
      </c>
      <c r="B6908" t="s">
        <v>3036</v>
      </c>
      <c r="C6908" t="s">
        <v>209</v>
      </c>
      <c r="F6908">
        <v>315</v>
      </c>
      <c r="G6908" s="5" t="s">
        <v>67</v>
      </c>
      <c r="I6908" s="6" t="s">
        <v>60</v>
      </c>
    </row>
    <row r="6909" spans="1:9" x14ac:dyDescent="0.25">
      <c r="A6909">
        <v>2</v>
      </c>
      <c r="B6909" t="s">
        <v>324</v>
      </c>
      <c r="C6909" t="s">
        <v>145</v>
      </c>
      <c r="F6909">
        <v>315</v>
      </c>
      <c r="G6909" s="5" t="s">
        <v>67</v>
      </c>
      <c r="I6909" s="6" t="s">
        <v>60</v>
      </c>
    </row>
    <row r="6910" spans="1:9" x14ac:dyDescent="0.25">
      <c r="A6910">
        <v>2</v>
      </c>
      <c r="B6910" t="s">
        <v>5470</v>
      </c>
      <c r="C6910" t="s">
        <v>4015</v>
      </c>
      <c r="F6910">
        <v>315</v>
      </c>
      <c r="G6910" s="5" t="s">
        <v>67</v>
      </c>
      <c r="I6910" s="6" t="s">
        <v>3653</v>
      </c>
    </row>
    <row r="6911" spans="1:9" x14ac:dyDescent="0.25">
      <c r="A6911">
        <v>2</v>
      </c>
      <c r="B6911" t="s">
        <v>3437</v>
      </c>
      <c r="C6911" t="s">
        <v>70</v>
      </c>
      <c r="F6911">
        <v>315</v>
      </c>
      <c r="G6911" s="5" t="s">
        <v>67</v>
      </c>
      <c r="I6911" s="6" t="s">
        <v>60</v>
      </c>
    </row>
    <row r="6912" spans="1:9" x14ac:dyDescent="0.25">
      <c r="A6912">
        <v>2</v>
      </c>
      <c r="B6912" t="s">
        <v>87</v>
      </c>
      <c r="C6912" t="s">
        <v>141</v>
      </c>
      <c r="F6912">
        <v>315</v>
      </c>
      <c r="G6912" s="5" t="s">
        <v>67</v>
      </c>
      <c r="I6912" s="6" t="s">
        <v>60</v>
      </c>
    </row>
    <row r="6913" spans="1:9" x14ac:dyDescent="0.25">
      <c r="A6913">
        <v>2</v>
      </c>
      <c r="B6913" t="s">
        <v>798</v>
      </c>
      <c r="C6913" t="s">
        <v>363</v>
      </c>
      <c r="F6913">
        <v>315</v>
      </c>
      <c r="G6913" s="5" t="s">
        <v>67</v>
      </c>
      <c r="I6913" s="6" t="s">
        <v>60</v>
      </c>
    </row>
    <row r="6914" spans="1:9" x14ac:dyDescent="0.25">
      <c r="A6914">
        <v>2</v>
      </c>
      <c r="B6914" t="s">
        <v>776</v>
      </c>
      <c r="C6914" t="s">
        <v>92</v>
      </c>
      <c r="F6914">
        <v>315</v>
      </c>
      <c r="G6914" s="5" t="s">
        <v>67</v>
      </c>
      <c r="I6914" s="6" t="s">
        <v>60</v>
      </c>
    </row>
    <row r="6915" spans="1:9" x14ac:dyDescent="0.25">
      <c r="A6915">
        <v>2</v>
      </c>
      <c r="B6915" t="s">
        <v>2683</v>
      </c>
      <c r="C6915" t="s">
        <v>581</v>
      </c>
      <c r="F6915">
        <v>315</v>
      </c>
      <c r="G6915" s="5" t="s">
        <v>67</v>
      </c>
      <c r="I6915" s="6" t="s">
        <v>60</v>
      </c>
    </row>
    <row r="6916" spans="1:9" x14ac:dyDescent="0.25">
      <c r="A6916">
        <v>2</v>
      </c>
      <c r="B6916" t="s">
        <v>5661</v>
      </c>
      <c r="C6916" t="s">
        <v>481</v>
      </c>
      <c r="F6916">
        <v>315</v>
      </c>
      <c r="G6916" s="5" t="s">
        <v>67</v>
      </c>
      <c r="I6916" s="6" t="s">
        <v>3653</v>
      </c>
    </row>
    <row r="6917" spans="1:9" x14ac:dyDescent="0.25">
      <c r="A6917">
        <v>2</v>
      </c>
      <c r="B6917" t="s">
        <v>1763</v>
      </c>
      <c r="C6917" t="s">
        <v>274</v>
      </c>
      <c r="F6917">
        <v>315</v>
      </c>
      <c r="G6917" s="5" t="s">
        <v>67</v>
      </c>
      <c r="I6917" s="6" t="s">
        <v>3653</v>
      </c>
    </row>
    <row r="6918" spans="1:9" x14ac:dyDescent="0.25">
      <c r="A6918">
        <v>2</v>
      </c>
      <c r="B6918" t="s">
        <v>87</v>
      </c>
      <c r="C6918" t="s">
        <v>78</v>
      </c>
      <c r="F6918">
        <v>315</v>
      </c>
      <c r="G6918" s="5" t="s">
        <v>67</v>
      </c>
      <c r="I6918" s="6" t="s">
        <v>60</v>
      </c>
    </row>
    <row r="6919" spans="1:9" x14ac:dyDescent="0.25">
      <c r="A6919">
        <v>2</v>
      </c>
      <c r="B6919" t="s">
        <v>2256</v>
      </c>
      <c r="C6919" t="s">
        <v>228</v>
      </c>
      <c r="F6919">
        <v>315</v>
      </c>
      <c r="G6919" s="5" t="s">
        <v>67</v>
      </c>
      <c r="I6919" s="6" t="s">
        <v>60</v>
      </c>
    </row>
    <row r="6920" spans="1:9" x14ac:dyDescent="0.25">
      <c r="A6920">
        <v>2</v>
      </c>
      <c r="B6920" t="s">
        <v>1016</v>
      </c>
      <c r="C6920" t="s">
        <v>92</v>
      </c>
      <c r="F6920">
        <v>315</v>
      </c>
      <c r="G6920" s="5" t="s">
        <v>67</v>
      </c>
      <c r="I6920" s="6" t="s">
        <v>3653</v>
      </c>
    </row>
    <row r="6921" spans="1:9" x14ac:dyDescent="0.25">
      <c r="A6921">
        <v>2</v>
      </c>
      <c r="B6921" t="s">
        <v>336</v>
      </c>
      <c r="C6921" t="s">
        <v>145</v>
      </c>
      <c r="F6921">
        <v>315</v>
      </c>
      <c r="G6921" s="5" t="s">
        <v>67</v>
      </c>
      <c r="I6921" s="6" t="s">
        <v>60</v>
      </c>
    </row>
    <row r="6922" spans="1:9" x14ac:dyDescent="0.25">
      <c r="A6922">
        <v>2</v>
      </c>
      <c r="B6922" t="s">
        <v>658</v>
      </c>
      <c r="C6922" t="s">
        <v>87</v>
      </c>
      <c r="F6922">
        <v>315</v>
      </c>
      <c r="G6922" s="5" t="s">
        <v>67</v>
      </c>
      <c r="I6922" s="6" t="s">
        <v>60</v>
      </c>
    </row>
    <row r="6923" spans="1:9" x14ac:dyDescent="0.25">
      <c r="A6923">
        <v>2</v>
      </c>
      <c r="B6923" t="s">
        <v>5662</v>
      </c>
      <c r="C6923" t="s">
        <v>797</v>
      </c>
      <c r="F6923">
        <v>315</v>
      </c>
      <c r="G6923" s="5" t="s">
        <v>67</v>
      </c>
      <c r="I6923" s="6" t="s">
        <v>60</v>
      </c>
    </row>
    <row r="6924" spans="1:9" x14ac:dyDescent="0.25">
      <c r="A6924">
        <v>2</v>
      </c>
      <c r="B6924" t="s">
        <v>798</v>
      </c>
      <c r="C6924" t="s">
        <v>552</v>
      </c>
      <c r="F6924">
        <v>315</v>
      </c>
      <c r="G6924" s="5" t="s">
        <v>67</v>
      </c>
      <c r="I6924" s="6" t="s">
        <v>60</v>
      </c>
    </row>
    <row r="6925" spans="1:9" x14ac:dyDescent="0.25">
      <c r="A6925">
        <v>2</v>
      </c>
      <c r="B6925" t="s">
        <v>1191</v>
      </c>
      <c r="C6925" t="s">
        <v>156</v>
      </c>
      <c r="F6925">
        <v>315</v>
      </c>
      <c r="G6925" s="5" t="s">
        <v>67</v>
      </c>
      <c r="I6925" s="6" t="s">
        <v>60</v>
      </c>
    </row>
    <row r="6926" spans="1:9" x14ac:dyDescent="0.25">
      <c r="A6926">
        <v>2</v>
      </c>
      <c r="B6926" t="s">
        <v>437</v>
      </c>
      <c r="C6926" t="s">
        <v>296</v>
      </c>
      <c r="F6926">
        <v>315</v>
      </c>
      <c r="G6926" s="5" t="s">
        <v>67</v>
      </c>
      <c r="I6926" s="6" t="s">
        <v>60</v>
      </c>
    </row>
    <row r="6927" spans="1:9" x14ac:dyDescent="0.25">
      <c r="A6927">
        <v>2</v>
      </c>
      <c r="B6927" t="s">
        <v>5658</v>
      </c>
      <c r="C6927" t="s">
        <v>237</v>
      </c>
      <c r="F6927">
        <v>315</v>
      </c>
      <c r="G6927" s="5" t="s">
        <v>67</v>
      </c>
      <c r="I6927" s="6" t="s">
        <v>3653</v>
      </c>
    </row>
    <row r="6928" spans="1:9" x14ac:dyDescent="0.25">
      <c r="A6928">
        <v>2</v>
      </c>
      <c r="B6928" t="s">
        <v>87</v>
      </c>
      <c r="C6928" t="s">
        <v>199</v>
      </c>
      <c r="F6928">
        <v>315</v>
      </c>
      <c r="G6928" s="5" t="s">
        <v>67</v>
      </c>
      <c r="I6928" s="6" t="s">
        <v>60</v>
      </c>
    </row>
    <row r="6929" spans="1:9" x14ac:dyDescent="0.25">
      <c r="A6929">
        <v>2</v>
      </c>
      <c r="B6929" t="s">
        <v>5663</v>
      </c>
      <c r="C6929" t="s">
        <v>527</v>
      </c>
      <c r="F6929">
        <v>315</v>
      </c>
      <c r="G6929" s="5" t="s">
        <v>67</v>
      </c>
      <c r="I6929" s="6" t="s">
        <v>60</v>
      </c>
    </row>
    <row r="6930" spans="1:9" x14ac:dyDescent="0.25">
      <c r="A6930">
        <v>2</v>
      </c>
      <c r="B6930" t="s">
        <v>1402</v>
      </c>
      <c r="C6930" t="s">
        <v>5076</v>
      </c>
      <c r="F6930">
        <v>315</v>
      </c>
      <c r="G6930" s="5" t="s">
        <v>67</v>
      </c>
      <c r="I6930" s="6" t="s">
        <v>3653</v>
      </c>
    </row>
    <row r="6931" spans="1:9" x14ac:dyDescent="0.25">
      <c r="A6931">
        <v>2</v>
      </c>
      <c r="B6931" t="s">
        <v>2091</v>
      </c>
      <c r="C6931" t="s">
        <v>105</v>
      </c>
      <c r="F6931">
        <v>315</v>
      </c>
      <c r="G6931" s="5" t="s">
        <v>67</v>
      </c>
      <c r="I6931" s="6" t="s">
        <v>3653</v>
      </c>
    </row>
    <row r="6932" spans="1:9" x14ac:dyDescent="0.25">
      <c r="A6932">
        <v>2</v>
      </c>
      <c r="B6932" t="s">
        <v>5611</v>
      </c>
      <c r="C6932" t="s">
        <v>353</v>
      </c>
      <c r="F6932">
        <v>315</v>
      </c>
      <c r="G6932" s="5" t="s">
        <v>67</v>
      </c>
      <c r="I6932" s="6" t="s">
        <v>60</v>
      </c>
    </row>
    <row r="6933" spans="1:9" x14ac:dyDescent="0.25">
      <c r="A6933">
        <v>2</v>
      </c>
      <c r="B6933" t="s">
        <v>1811</v>
      </c>
      <c r="C6933" t="s">
        <v>488</v>
      </c>
      <c r="F6933">
        <v>315</v>
      </c>
      <c r="G6933" s="5" t="s">
        <v>67</v>
      </c>
      <c r="I6933" s="6" t="s">
        <v>60</v>
      </c>
    </row>
    <row r="6934" spans="1:9" x14ac:dyDescent="0.25">
      <c r="A6934">
        <v>2</v>
      </c>
      <c r="B6934" t="s">
        <v>1784</v>
      </c>
      <c r="C6934" t="s">
        <v>145</v>
      </c>
      <c r="F6934">
        <v>315</v>
      </c>
      <c r="G6934" s="5" t="s">
        <v>67</v>
      </c>
      <c r="I6934" s="6" t="s">
        <v>60</v>
      </c>
    </row>
    <row r="6935" spans="1:9" x14ac:dyDescent="0.25">
      <c r="A6935">
        <v>2</v>
      </c>
      <c r="B6935" t="s">
        <v>3253</v>
      </c>
      <c r="C6935" t="s">
        <v>229</v>
      </c>
      <c r="F6935">
        <v>315</v>
      </c>
      <c r="G6935" s="5" t="s">
        <v>67</v>
      </c>
      <c r="I6935" s="6" t="s">
        <v>60</v>
      </c>
    </row>
    <row r="6936" spans="1:9" x14ac:dyDescent="0.25">
      <c r="A6936">
        <v>2</v>
      </c>
      <c r="B6936" t="s">
        <v>5664</v>
      </c>
      <c r="C6936" t="s">
        <v>278</v>
      </c>
      <c r="F6936">
        <v>315</v>
      </c>
      <c r="G6936" s="5" t="s">
        <v>67</v>
      </c>
      <c r="I6936" s="6" t="s">
        <v>60</v>
      </c>
    </row>
    <row r="6937" spans="1:9" x14ac:dyDescent="0.25">
      <c r="A6937">
        <v>2</v>
      </c>
      <c r="B6937" t="s">
        <v>3074</v>
      </c>
      <c r="C6937" t="s">
        <v>1813</v>
      </c>
      <c r="F6937">
        <v>315</v>
      </c>
      <c r="G6937" s="5" t="s">
        <v>67</v>
      </c>
      <c r="I6937" s="6" t="s">
        <v>60</v>
      </c>
    </row>
    <row r="6938" spans="1:9" x14ac:dyDescent="0.25">
      <c r="A6938">
        <v>2</v>
      </c>
      <c r="B6938" t="s">
        <v>5665</v>
      </c>
      <c r="C6938" t="s">
        <v>1804</v>
      </c>
      <c r="F6938">
        <v>315</v>
      </c>
      <c r="G6938" s="5" t="s">
        <v>67</v>
      </c>
      <c r="I6938" s="6" t="s">
        <v>60</v>
      </c>
    </row>
    <row r="6939" spans="1:9" x14ac:dyDescent="0.25">
      <c r="A6939">
        <v>2</v>
      </c>
      <c r="B6939" t="s">
        <v>1415</v>
      </c>
      <c r="C6939" t="s">
        <v>90</v>
      </c>
      <c r="F6939">
        <v>315</v>
      </c>
      <c r="G6939" s="5" t="s">
        <v>67</v>
      </c>
      <c r="I6939" s="6" t="s">
        <v>3653</v>
      </c>
    </row>
    <row r="6940" spans="1:9" x14ac:dyDescent="0.25">
      <c r="A6940">
        <v>2</v>
      </c>
      <c r="B6940" t="s">
        <v>4754</v>
      </c>
      <c r="C6940" t="s">
        <v>1338</v>
      </c>
      <c r="F6940">
        <v>315</v>
      </c>
      <c r="G6940" s="5" t="s">
        <v>67</v>
      </c>
      <c r="I6940" s="6" t="s">
        <v>60</v>
      </c>
    </row>
    <row r="6941" spans="1:9" x14ac:dyDescent="0.25">
      <c r="A6941">
        <v>2</v>
      </c>
      <c r="B6941" t="s">
        <v>371</v>
      </c>
      <c r="C6941" t="s">
        <v>470</v>
      </c>
      <c r="F6941">
        <v>315</v>
      </c>
      <c r="G6941" s="5" t="s">
        <v>67</v>
      </c>
      <c r="I6941" s="6" t="s">
        <v>60</v>
      </c>
    </row>
    <row r="6942" spans="1:9" x14ac:dyDescent="0.25">
      <c r="A6942">
        <v>2</v>
      </c>
      <c r="B6942" t="s">
        <v>658</v>
      </c>
      <c r="C6942" t="s">
        <v>128</v>
      </c>
      <c r="F6942">
        <v>315</v>
      </c>
      <c r="G6942" s="5" t="s">
        <v>67</v>
      </c>
      <c r="I6942" s="6" t="s">
        <v>60</v>
      </c>
    </row>
    <row r="6943" spans="1:9" x14ac:dyDescent="0.25">
      <c r="A6943">
        <v>2</v>
      </c>
      <c r="B6943" t="s">
        <v>613</v>
      </c>
      <c r="C6943" t="s">
        <v>1461</v>
      </c>
      <c r="F6943">
        <v>315</v>
      </c>
      <c r="G6943" s="5" t="s">
        <v>67</v>
      </c>
      <c r="I6943" s="6" t="s">
        <v>3653</v>
      </c>
    </row>
    <row r="6944" spans="1:9" x14ac:dyDescent="0.25">
      <c r="A6944">
        <v>2</v>
      </c>
      <c r="B6944" t="s">
        <v>854</v>
      </c>
      <c r="C6944" t="s">
        <v>274</v>
      </c>
      <c r="F6944">
        <v>315</v>
      </c>
      <c r="G6944" s="5" t="s">
        <v>67</v>
      </c>
      <c r="I6944" s="6" t="s">
        <v>60</v>
      </c>
    </row>
    <row r="6945" spans="1:9" x14ac:dyDescent="0.25">
      <c r="A6945">
        <v>2</v>
      </c>
      <c r="B6945" t="s">
        <v>758</v>
      </c>
      <c r="C6945" t="s">
        <v>78</v>
      </c>
      <c r="F6945">
        <v>315</v>
      </c>
      <c r="G6945" s="5" t="s">
        <v>67</v>
      </c>
      <c r="I6945" s="6" t="s">
        <v>3653</v>
      </c>
    </row>
    <row r="6946" spans="1:9" x14ac:dyDescent="0.25">
      <c r="A6946">
        <v>2</v>
      </c>
      <c r="B6946" t="s">
        <v>5666</v>
      </c>
      <c r="C6946" t="s">
        <v>739</v>
      </c>
      <c r="F6946">
        <v>315</v>
      </c>
      <c r="G6946" s="5" t="s">
        <v>67</v>
      </c>
      <c r="I6946" s="6" t="s">
        <v>60</v>
      </c>
    </row>
    <row r="6947" spans="1:9" x14ac:dyDescent="0.25">
      <c r="A6947">
        <v>2</v>
      </c>
      <c r="B6947" t="s">
        <v>5667</v>
      </c>
      <c r="C6947" t="s">
        <v>1217</v>
      </c>
      <c r="F6947">
        <v>315</v>
      </c>
      <c r="G6947" s="5" t="s">
        <v>67</v>
      </c>
      <c r="I6947" s="6" t="s">
        <v>60</v>
      </c>
    </row>
    <row r="6948" spans="1:9" x14ac:dyDescent="0.25">
      <c r="A6948">
        <v>2</v>
      </c>
      <c r="B6948" t="s">
        <v>5668</v>
      </c>
      <c r="C6948" t="s">
        <v>217</v>
      </c>
      <c r="F6948">
        <v>315</v>
      </c>
      <c r="G6948" s="5" t="s">
        <v>67</v>
      </c>
      <c r="I6948" s="6" t="s">
        <v>60</v>
      </c>
    </row>
    <row r="6949" spans="1:9" x14ac:dyDescent="0.25">
      <c r="A6949">
        <v>2</v>
      </c>
      <c r="B6949" t="s">
        <v>1427</v>
      </c>
      <c r="C6949" t="s">
        <v>739</v>
      </c>
      <c r="F6949">
        <v>315</v>
      </c>
      <c r="G6949" s="5" t="s">
        <v>67</v>
      </c>
      <c r="I6949" s="6" t="s">
        <v>3653</v>
      </c>
    </row>
    <row r="6950" spans="1:9" x14ac:dyDescent="0.25">
      <c r="A6950">
        <v>2</v>
      </c>
      <c r="B6950" t="s">
        <v>1970</v>
      </c>
      <c r="C6950" t="s">
        <v>353</v>
      </c>
      <c r="F6950">
        <v>315</v>
      </c>
      <c r="G6950" s="5" t="s">
        <v>67</v>
      </c>
      <c r="I6950" s="6" t="s">
        <v>3653</v>
      </c>
    </row>
    <row r="6951" spans="1:9" x14ac:dyDescent="0.25">
      <c r="A6951">
        <v>2</v>
      </c>
      <c r="B6951" t="s">
        <v>1697</v>
      </c>
      <c r="C6951" t="s">
        <v>1785</v>
      </c>
      <c r="F6951">
        <v>315</v>
      </c>
      <c r="G6951" s="5" t="s">
        <v>67</v>
      </c>
      <c r="I6951" s="6" t="s">
        <v>60</v>
      </c>
    </row>
    <row r="6952" spans="1:9" x14ac:dyDescent="0.25">
      <c r="A6952">
        <v>2</v>
      </c>
      <c r="B6952" t="s">
        <v>225</v>
      </c>
      <c r="C6952" t="s">
        <v>2193</v>
      </c>
      <c r="F6952">
        <v>315</v>
      </c>
      <c r="G6952" s="5" t="s">
        <v>67</v>
      </c>
      <c r="I6952" s="6" t="s">
        <v>60</v>
      </c>
    </row>
    <row r="6953" spans="1:9" x14ac:dyDescent="0.25">
      <c r="A6953">
        <v>2</v>
      </c>
      <c r="B6953" t="s">
        <v>308</v>
      </c>
      <c r="C6953" t="s">
        <v>1350</v>
      </c>
      <c r="F6953">
        <v>315</v>
      </c>
      <c r="G6953" s="5" t="s">
        <v>67</v>
      </c>
      <c r="I6953" s="6" t="s">
        <v>60</v>
      </c>
    </row>
    <row r="6954" spans="1:9" x14ac:dyDescent="0.25">
      <c r="A6954">
        <v>2</v>
      </c>
      <c r="B6954" t="s">
        <v>1166</v>
      </c>
      <c r="C6954" t="s">
        <v>90</v>
      </c>
      <c r="F6954">
        <v>315</v>
      </c>
      <c r="G6954" s="5" t="s">
        <v>67</v>
      </c>
      <c r="I6954" s="6" t="s">
        <v>60</v>
      </c>
    </row>
    <row r="6955" spans="1:9" x14ac:dyDescent="0.25">
      <c r="A6955">
        <v>2</v>
      </c>
      <c r="B6955" t="s">
        <v>2737</v>
      </c>
      <c r="C6955" t="s">
        <v>190</v>
      </c>
      <c r="F6955">
        <v>315</v>
      </c>
      <c r="G6955" s="5" t="s">
        <v>67</v>
      </c>
      <c r="I6955" s="6" t="s">
        <v>3653</v>
      </c>
    </row>
    <row r="6956" spans="1:9" x14ac:dyDescent="0.25">
      <c r="A6956">
        <v>2</v>
      </c>
      <c r="B6956" t="s">
        <v>1353</v>
      </c>
      <c r="C6956" t="s">
        <v>195</v>
      </c>
      <c r="F6956">
        <v>315</v>
      </c>
      <c r="G6956" s="5" t="s">
        <v>67</v>
      </c>
      <c r="I6956" s="6" t="s">
        <v>3653</v>
      </c>
    </row>
    <row r="6957" spans="1:9" x14ac:dyDescent="0.25">
      <c r="A6957">
        <v>2</v>
      </c>
      <c r="B6957" t="s">
        <v>258</v>
      </c>
      <c r="C6957" t="s">
        <v>1350</v>
      </c>
      <c r="F6957">
        <v>315</v>
      </c>
      <c r="G6957" s="5" t="s">
        <v>67</v>
      </c>
      <c r="I6957" s="6" t="s">
        <v>60</v>
      </c>
    </row>
    <row r="6958" spans="1:9" x14ac:dyDescent="0.25">
      <c r="A6958">
        <v>2</v>
      </c>
      <c r="B6958" t="s">
        <v>2495</v>
      </c>
      <c r="C6958" t="s">
        <v>105</v>
      </c>
      <c r="F6958">
        <v>315</v>
      </c>
      <c r="G6958" s="5" t="s">
        <v>67</v>
      </c>
      <c r="I6958" s="6" t="s">
        <v>60</v>
      </c>
    </row>
    <row r="6959" spans="1:9" x14ac:dyDescent="0.25">
      <c r="A6959">
        <v>2</v>
      </c>
      <c r="B6959" t="s">
        <v>854</v>
      </c>
      <c r="C6959" t="s">
        <v>3327</v>
      </c>
      <c r="F6959">
        <v>315</v>
      </c>
      <c r="G6959" s="5" t="s">
        <v>67</v>
      </c>
      <c r="I6959" s="6" t="s">
        <v>60</v>
      </c>
    </row>
    <row r="6960" spans="1:9" x14ac:dyDescent="0.25">
      <c r="A6960">
        <v>2</v>
      </c>
      <c r="B6960" t="s">
        <v>5669</v>
      </c>
      <c r="C6960" t="s">
        <v>164</v>
      </c>
      <c r="F6960">
        <v>315</v>
      </c>
      <c r="G6960" s="5" t="s">
        <v>67</v>
      </c>
      <c r="I6960" s="6" t="s">
        <v>60</v>
      </c>
    </row>
    <row r="6961" spans="1:9" x14ac:dyDescent="0.25">
      <c r="A6961">
        <v>2</v>
      </c>
      <c r="B6961" t="s">
        <v>588</v>
      </c>
      <c r="C6961" t="s">
        <v>91</v>
      </c>
      <c r="F6961">
        <v>315</v>
      </c>
      <c r="G6961" s="5" t="s">
        <v>67</v>
      </c>
      <c r="I6961" s="6" t="s">
        <v>60</v>
      </c>
    </row>
    <row r="6962" spans="1:9" x14ac:dyDescent="0.25">
      <c r="A6962">
        <v>2</v>
      </c>
      <c r="B6962" t="s">
        <v>5670</v>
      </c>
      <c r="C6962" t="s">
        <v>274</v>
      </c>
      <c r="F6962">
        <v>315</v>
      </c>
      <c r="G6962" s="5" t="s">
        <v>67</v>
      </c>
      <c r="I6962" s="6" t="s">
        <v>60</v>
      </c>
    </row>
    <row r="6963" spans="1:9" x14ac:dyDescent="0.25">
      <c r="A6963">
        <v>2</v>
      </c>
      <c r="B6963" t="s">
        <v>252</v>
      </c>
      <c r="C6963" t="s">
        <v>481</v>
      </c>
      <c r="F6963">
        <v>315</v>
      </c>
      <c r="G6963" s="5" t="s">
        <v>67</v>
      </c>
      <c r="I6963" s="6" t="s">
        <v>60</v>
      </c>
    </row>
    <row r="6964" spans="1:9" x14ac:dyDescent="0.25">
      <c r="A6964">
        <v>2</v>
      </c>
      <c r="B6964" t="s">
        <v>673</v>
      </c>
      <c r="C6964" t="s">
        <v>481</v>
      </c>
      <c r="F6964">
        <v>315</v>
      </c>
      <c r="G6964" s="5" t="s">
        <v>67</v>
      </c>
      <c r="I6964" s="6" t="s">
        <v>60</v>
      </c>
    </row>
    <row r="6965" spans="1:9" x14ac:dyDescent="0.25">
      <c r="A6965">
        <v>2</v>
      </c>
      <c r="B6965" t="s">
        <v>252</v>
      </c>
      <c r="C6965" t="s">
        <v>130</v>
      </c>
      <c r="F6965">
        <v>315</v>
      </c>
      <c r="G6965" s="5" t="s">
        <v>67</v>
      </c>
      <c r="I6965" s="6" t="s">
        <v>3653</v>
      </c>
    </row>
    <row r="6966" spans="1:9" x14ac:dyDescent="0.25">
      <c r="A6966">
        <v>2</v>
      </c>
      <c r="B6966" t="s">
        <v>1651</v>
      </c>
      <c r="C6966" t="s">
        <v>384</v>
      </c>
      <c r="F6966">
        <v>315</v>
      </c>
      <c r="G6966" s="5" t="s">
        <v>67</v>
      </c>
      <c r="I6966" s="6" t="s">
        <v>60</v>
      </c>
    </row>
    <row r="6967" spans="1:9" x14ac:dyDescent="0.25">
      <c r="A6967">
        <v>2</v>
      </c>
      <c r="B6967" t="s">
        <v>3666</v>
      </c>
      <c r="C6967" t="s">
        <v>274</v>
      </c>
      <c r="F6967">
        <v>315</v>
      </c>
      <c r="G6967" s="5" t="s">
        <v>67</v>
      </c>
      <c r="I6967" s="6" t="s">
        <v>60</v>
      </c>
    </row>
    <row r="6968" spans="1:9" x14ac:dyDescent="0.25">
      <c r="A6968">
        <v>2</v>
      </c>
      <c r="B6968" t="s">
        <v>1307</v>
      </c>
      <c r="C6968" t="s">
        <v>328</v>
      </c>
      <c r="F6968">
        <v>315</v>
      </c>
      <c r="G6968" s="5" t="s">
        <v>67</v>
      </c>
      <c r="I6968" s="6" t="s">
        <v>3653</v>
      </c>
    </row>
    <row r="6969" spans="1:9" x14ac:dyDescent="0.25">
      <c r="A6969">
        <v>2</v>
      </c>
      <c r="B6969" t="s">
        <v>1130</v>
      </c>
      <c r="C6969" t="s">
        <v>130</v>
      </c>
      <c r="F6969">
        <v>315</v>
      </c>
      <c r="G6969" s="5" t="s">
        <v>67</v>
      </c>
      <c r="I6969" s="6" t="s">
        <v>3653</v>
      </c>
    </row>
    <row r="6970" spans="1:9" x14ac:dyDescent="0.25">
      <c r="A6970">
        <v>2</v>
      </c>
      <c r="B6970" t="s">
        <v>1784</v>
      </c>
      <c r="C6970" t="s">
        <v>145</v>
      </c>
      <c r="F6970">
        <v>315</v>
      </c>
      <c r="G6970" s="5" t="s">
        <v>67</v>
      </c>
      <c r="I6970" s="6" t="s">
        <v>60</v>
      </c>
    </row>
    <row r="6971" spans="1:9" x14ac:dyDescent="0.25">
      <c r="A6971">
        <v>2</v>
      </c>
      <c r="B6971" t="s">
        <v>1081</v>
      </c>
      <c r="C6971" t="s">
        <v>102</v>
      </c>
      <c r="F6971">
        <v>315</v>
      </c>
      <c r="G6971" s="5" t="s">
        <v>67</v>
      </c>
      <c r="I6971" s="6" t="s">
        <v>60</v>
      </c>
    </row>
    <row r="6972" spans="1:9" x14ac:dyDescent="0.25">
      <c r="A6972">
        <v>2</v>
      </c>
      <c r="B6972" t="s">
        <v>5671</v>
      </c>
      <c r="C6972" t="s">
        <v>1254</v>
      </c>
      <c r="F6972">
        <v>315</v>
      </c>
      <c r="G6972" s="5" t="s">
        <v>67</v>
      </c>
      <c r="I6972" s="6" t="s">
        <v>60</v>
      </c>
    </row>
    <row r="6973" spans="1:9" x14ac:dyDescent="0.25">
      <c r="A6973">
        <v>2</v>
      </c>
      <c r="B6973" t="s">
        <v>5672</v>
      </c>
      <c r="C6973" t="s">
        <v>263</v>
      </c>
      <c r="F6973">
        <v>315</v>
      </c>
      <c r="G6973" s="5" t="s">
        <v>67</v>
      </c>
      <c r="I6973" s="6" t="s">
        <v>60</v>
      </c>
    </row>
    <row r="6974" spans="1:9" x14ac:dyDescent="0.25">
      <c r="A6974">
        <v>2</v>
      </c>
      <c r="B6974" t="s">
        <v>1816</v>
      </c>
      <c r="C6974" t="s">
        <v>1348</v>
      </c>
      <c r="F6974">
        <v>315</v>
      </c>
      <c r="G6974" s="5" t="s">
        <v>67</v>
      </c>
      <c r="I6974" s="6" t="s">
        <v>60</v>
      </c>
    </row>
    <row r="6975" spans="1:9" x14ac:dyDescent="0.25">
      <c r="A6975">
        <v>2</v>
      </c>
      <c r="B6975" t="s">
        <v>1750</v>
      </c>
      <c r="C6975" t="s">
        <v>250</v>
      </c>
      <c r="F6975">
        <v>315</v>
      </c>
      <c r="G6975" s="5" t="s">
        <v>67</v>
      </c>
      <c r="I6975" s="6" t="s">
        <v>60</v>
      </c>
    </row>
    <row r="6976" spans="1:9" x14ac:dyDescent="0.25">
      <c r="A6976">
        <v>2</v>
      </c>
      <c r="B6976" t="s">
        <v>5193</v>
      </c>
      <c r="C6976" t="s">
        <v>552</v>
      </c>
      <c r="F6976">
        <v>315</v>
      </c>
      <c r="G6976" s="5" t="s">
        <v>67</v>
      </c>
      <c r="I6976" s="6" t="s">
        <v>60</v>
      </c>
    </row>
    <row r="6977" spans="1:9" x14ac:dyDescent="0.25">
      <c r="A6977">
        <v>2</v>
      </c>
      <c r="B6977" t="s">
        <v>5673</v>
      </c>
      <c r="C6977" t="s">
        <v>1814</v>
      </c>
      <c r="F6977">
        <v>315</v>
      </c>
      <c r="G6977" s="5" t="s">
        <v>67</v>
      </c>
      <c r="I6977" s="6" t="s">
        <v>60</v>
      </c>
    </row>
    <row r="6978" spans="1:9" x14ac:dyDescent="0.25">
      <c r="A6978">
        <v>2</v>
      </c>
      <c r="B6978" t="s">
        <v>2514</v>
      </c>
      <c r="C6978" t="s">
        <v>153</v>
      </c>
      <c r="F6978">
        <v>315</v>
      </c>
      <c r="G6978" s="5" t="s">
        <v>67</v>
      </c>
      <c r="I6978" s="6" t="s">
        <v>60</v>
      </c>
    </row>
    <row r="6979" spans="1:9" x14ac:dyDescent="0.25">
      <c r="A6979">
        <v>2</v>
      </c>
      <c r="B6979" t="s">
        <v>541</v>
      </c>
      <c r="C6979" t="s">
        <v>2190</v>
      </c>
      <c r="F6979">
        <v>315</v>
      </c>
      <c r="G6979" s="5" t="s">
        <v>67</v>
      </c>
      <c r="I6979" s="6" t="s">
        <v>3653</v>
      </c>
    </row>
    <row r="6980" spans="1:9" x14ac:dyDescent="0.25">
      <c r="A6980">
        <v>2</v>
      </c>
      <c r="B6980" t="s">
        <v>1193</v>
      </c>
      <c r="C6980" t="s">
        <v>183</v>
      </c>
      <c r="F6980">
        <v>315</v>
      </c>
      <c r="G6980" s="5" t="s">
        <v>67</v>
      </c>
      <c r="I6980" s="6" t="s">
        <v>3653</v>
      </c>
    </row>
    <row r="6981" spans="1:9" x14ac:dyDescent="0.25">
      <c r="A6981">
        <v>2</v>
      </c>
      <c r="B6981" t="s">
        <v>5013</v>
      </c>
      <c r="C6981" t="s">
        <v>113</v>
      </c>
      <c r="F6981">
        <v>315</v>
      </c>
      <c r="G6981" s="5" t="s">
        <v>67</v>
      </c>
      <c r="I6981" s="6" t="s">
        <v>60</v>
      </c>
    </row>
    <row r="6982" spans="1:9" x14ac:dyDescent="0.25">
      <c r="A6982">
        <v>2</v>
      </c>
      <c r="B6982" t="s">
        <v>1016</v>
      </c>
      <c r="C6982" t="s">
        <v>952</v>
      </c>
      <c r="F6982">
        <v>315</v>
      </c>
      <c r="G6982" s="5" t="s">
        <v>67</v>
      </c>
      <c r="I6982" s="6" t="s">
        <v>3653</v>
      </c>
    </row>
    <row r="6983" spans="1:9" x14ac:dyDescent="0.25">
      <c r="A6983">
        <v>2</v>
      </c>
      <c r="B6983" t="s">
        <v>1751</v>
      </c>
      <c r="C6983" t="s">
        <v>509</v>
      </c>
      <c r="F6983">
        <v>315</v>
      </c>
      <c r="G6983" s="5" t="s">
        <v>67</v>
      </c>
      <c r="I6983" s="6" t="s">
        <v>60</v>
      </c>
    </row>
    <row r="6984" spans="1:9" x14ac:dyDescent="0.25">
      <c r="A6984">
        <v>2</v>
      </c>
      <c r="B6984" t="s">
        <v>125</v>
      </c>
      <c r="C6984" t="s">
        <v>291</v>
      </c>
      <c r="F6984">
        <v>315</v>
      </c>
      <c r="G6984" s="5" t="s">
        <v>67</v>
      </c>
      <c r="I6984" s="6" t="s">
        <v>60</v>
      </c>
    </row>
    <row r="6985" spans="1:9" x14ac:dyDescent="0.25">
      <c r="A6985">
        <v>2</v>
      </c>
      <c r="B6985" t="s">
        <v>520</v>
      </c>
      <c r="C6985" t="s">
        <v>145</v>
      </c>
      <c r="F6985">
        <v>315</v>
      </c>
      <c r="G6985" s="5" t="s">
        <v>67</v>
      </c>
      <c r="I6985" s="6" t="s">
        <v>3653</v>
      </c>
    </row>
    <row r="6986" spans="1:9" x14ac:dyDescent="0.25">
      <c r="A6986">
        <v>2</v>
      </c>
      <c r="B6986" t="s">
        <v>120</v>
      </c>
      <c r="C6986" t="s">
        <v>345</v>
      </c>
      <c r="F6986">
        <v>315</v>
      </c>
      <c r="G6986" s="5" t="s">
        <v>67</v>
      </c>
      <c r="I6986" s="6" t="s">
        <v>60</v>
      </c>
    </row>
    <row r="6987" spans="1:9" x14ac:dyDescent="0.25">
      <c r="A6987">
        <v>2</v>
      </c>
      <c r="B6987" t="s">
        <v>1504</v>
      </c>
      <c r="C6987" t="s">
        <v>130</v>
      </c>
      <c r="F6987">
        <v>315</v>
      </c>
      <c r="G6987" s="5" t="s">
        <v>67</v>
      </c>
      <c r="I6987" s="6" t="s">
        <v>3653</v>
      </c>
    </row>
    <row r="6988" spans="1:9" x14ac:dyDescent="0.25">
      <c r="A6988">
        <v>2</v>
      </c>
      <c r="B6988" t="s">
        <v>893</v>
      </c>
      <c r="C6988" t="s">
        <v>139</v>
      </c>
      <c r="F6988">
        <v>315</v>
      </c>
      <c r="G6988" s="5" t="s">
        <v>67</v>
      </c>
      <c r="I6988" s="6" t="s">
        <v>60</v>
      </c>
    </row>
    <row r="6989" spans="1:9" x14ac:dyDescent="0.25">
      <c r="A6989">
        <v>2</v>
      </c>
      <c r="B6989" t="s">
        <v>779</v>
      </c>
      <c r="C6989" t="s">
        <v>1446</v>
      </c>
      <c r="F6989">
        <v>315</v>
      </c>
      <c r="G6989" s="5" t="s">
        <v>67</v>
      </c>
      <c r="I6989" s="6" t="s">
        <v>60</v>
      </c>
    </row>
    <row r="6990" spans="1:9" x14ac:dyDescent="0.25">
      <c r="A6990">
        <v>2</v>
      </c>
      <c r="B6990" t="s">
        <v>1172</v>
      </c>
      <c r="C6990" t="s">
        <v>896</v>
      </c>
      <c r="F6990">
        <v>315</v>
      </c>
      <c r="G6990" s="5" t="s">
        <v>67</v>
      </c>
      <c r="I6990" s="6" t="s">
        <v>60</v>
      </c>
    </row>
    <row r="6991" spans="1:9" x14ac:dyDescent="0.25">
      <c r="A6991">
        <v>2</v>
      </c>
      <c r="B6991" t="s">
        <v>2923</v>
      </c>
      <c r="C6991" t="s">
        <v>190</v>
      </c>
      <c r="F6991">
        <v>315</v>
      </c>
      <c r="G6991" s="5" t="s">
        <v>67</v>
      </c>
      <c r="I6991" s="6" t="s">
        <v>60</v>
      </c>
    </row>
    <row r="6992" spans="1:9" x14ac:dyDescent="0.25">
      <c r="A6992">
        <v>2</v>
      </c>
      <c r="B6992" t="s">
        <v>5674</v>
      </c>
      <c r="C6992" t="s">
        <v>300</v>
      </c>
      <c r="F6992">
        <v>315</v>
      </c>
      <c r="G6992" s="5" t="s">
        <v>67</v>
      </c>
      <c r="I6992" s="6" t="s">
        <v>60</v>
      </c>
    </row>
    <row r="6993" spans="1:9" x14ac:dyDescent="0.25">
      <c r="A6993">
        <v>2</v>
      </c>
      <c r="B6993" t="s">
        <v>5675</v>
      </c>
      <c r="C6993" t="s">
        <v>198</v>
      </c>
      <c r="F6993">
        <v>315</v>
      </c>
      <c r="G6993" s="5" t="s">
        <v>67</v>
      </c>
      <c r="I6993" s="6" t="s">
        <v>60</v>
      </c>
    </row>
    <row r="6994" spans="1:9" x14ac:dyDescent="0.25">
      <c r="A6994">
        <v>2</v>
      </c>
      <c r="B6994" t="s">
        <v>1355</v>
      </c>
      <c r="C6994" t="s">
        <v>198</v>
      </c>
      <c r="F6994">
        <v>315</v>
      </c>
      <c r="G6994" s="5" t="s">
        <v>67</v>
      </c>
      <c r="I6994" s="6" t="s">
        <v>3653</v>
      </c>
    </row>
    <row r="6995" spans="1:9" x14ac:dyDescent="0.25">
      <c r="A6995">
        <v>2</v>
      </c>
      <c r="B6995" t="s">
        <v>1160</v>
      </c>
      <c r="C6995" t="s">
        <v>5316</v>
      </c>
      <c r="F6995">
        <v>315</v>
      </c>
      <c r="G6995" s="5" t="s">
        <v>67</v>
      </c>
      <c r="I6995" s="6" t="s">
        <v>60</v>
      </c>
    </row>
    <row r="6996" spans="1:9" x14ac:dyDescent="0.25">
      <c r="A6996">
        <v>2</v>
      </c>
      <c r="B6996" t="s">
        <v>725</v>
      </c>
      <c r="C6996" t="s">
        <v>952</v>
      </c>
      <c r="F6996">
        <v>315</v>
      </c>
      <c r="G6996" s="5" t="s">
        <v>67</v>
      </c>
      <c r="I6996" s="6" t="s">
        <v>60</v>
      </c>
    </row>
    <row r="6997" spans="1:9" x14ac:dyDescent="0.25">
      <c r="A6997">
        <v>2</v>
      </c>
      <c r="B6997" t="s">
        <v>3698</v>
      </c>
      <c r="C6997" t="s">
        <v>813</v>
      </c>
      <c r="F6997">
        <v>315</v>
      </c>
      <c r="G6997" s="5" t="s">
        <v>67</v>
      </c>
      <c r="I6997" s="6" t="s">
        <v>60</v>
      </c>
    </row>
    <row r="6998" spans="1:9" x14ac:dyDescent="0.25">
      <c r="A6998">
        <v>2</v>
      </c>
      <c r="B6998" t="s">
        <v>1538</v>
      </c>
      <c r="C6998" t="s">
        <v>1142</v>
      </c>
      <c r="F6998">
        <v>315</v>
      </c>
      <c r="G6998" s="5" t="s">
        <v>67</v>
      </c>
      <c r="I6998" s="6" t="s">
        <v>60</v>
      </c>
    </row>
    <row r="6999" spans="1:9" x14ac:dyDescent="0.25">
      <c r="A6999">
        <v>2</v>
      </c>
      <c r="B6999" t="s">
        <v>5676</v>
      </c>
      <c r="C6999" t="s">
        <v>154</v>
      </c>
      <c r="F6999">
        <v>315</v>
      </c>
      <c r="G6999" s="5" t="s">
        <v>67</v>
      </c>
      <c r="I6999" s="6" t="s">
        <v>60</v>
      </c>
    </row>
    <row r="7000" spans="1:9" x14ac:dyDescent="0.25">
      <c r="A7000">
        <v>2</v>
      </c>
      <c r="B7000" t="s">
        <v>776</v>
      </c>
      <c r="C7000" t="s">
        <v>353</v>
      </c>
      <c r="F7000">
        <v>315</v>
      </c>
      <c r="G7000" s="5" t="s">
        <v>67</v>
      </c>
      <c r="I7000" s="6" t="s">
        <v>60</v>
      </c>
    </row>
    <row r="7001" spans="1:9" x14ac:dyDescent="0.25">
      <c r="A7001">
        <v>2</v>
      </c>
      <c r="B7001" t="s">
        <v>5677</v>
      </c>
      <c r="C7001" t="s">
        <v>1084</v>
      </c>
      <c r="F7001">
        <v>315</v>
      </c>
      <c r="G7001" s="5" t="s">
        <v>67</v>
      </c>
      <c r="I7001" s="6" t="s">
        <v>60</v>
      </c>
    </row>
    <row r="7002" spans="1:9" x14ac:dyDescent="0.25">
      <c r="A7002">
        <v>2</v>
      </c>
      <c r="B7002" t="s">
        <v>5678</v>
      </c>
      <c r="C7002" t="s">
        <v>5679</v>
      </c>
      <c r="F7002">
        <v>315</v>
      </c>
      <c r="G7002" s="5" t="s">
        <v>67</v>
      </c>
      <c r="I7002" s="6" t="s">
        <v>60</v>
      </c>
    </row>
    <row r="7003" spans="1:9" x14ac:dyDescent="0.25">
      <c r="A7003">
        <v>2</v>
      </c>
      <c r="B7003" t="s">
        <v>2484</v>
      </c>
      <c r="C7003" t="s">
        <v>285</v>
      </c>
      <c r="F7003">
        <v>315</v>
      </c>
      <c r="G7003" s="5" t="s">
        <v>67</v>
      </c>
      <c r="I7003" s="6" t="s">
        <v>3653</v>
      </c>
    </row>
    <row r="7004" spans="1:9" x14ac:dyDescent="0.25">
      <c r="A7004">
        <v>2</v>
      </c>
      <c r="B7004" t="s">
        <v>388</v>
      </c>
      <c r="C7004" t="s">
        <v>5655</v>
      </c>
      <c r="F7004">
        <v>315</v>
      </c>
      <c r="G7004" s="5" t="s">
        <v>67</v>
      </c>
      <c r="I7004" s="6" t="s">
        <v>60</v>
      </c>
    </row>
    <row r="7005" spans="1:9" x14ac:dyDescent="0.25">
      <c r="A7005">
        <v>2</v>
      </c>
      <c r="B7005" t="s">
        <v>147</v>
      </c>
      <c r="C7005" t="s">
        <v>488</v>
      </c>
      <c r="F7005">
        <v>315</v>
      </c>
      <c r="G7005" s="5" t="s">
        <v>67</v>
      </c>
      <c r="I7005" s="6" t="s">
        <v>60</v>
      </c>
    </row>
    <row r="7006" spans="1:9" x14ac:dyDescent="0.25">
      <c r="A7006">
        <v>2</v>
      </c>
      <c r="B7006" t="s">
        <v>551</v>
      </c>
      <c r="C7006" t="s">
        <v>113</v>
      </c>
      <c r="F7006">
        <v>315</v>
      </c>
      <c r="G7006" s="5" t="s">
        <v>67</v>
      </c>
      <c r="I7006" s="6" t="s">
        <v>3653</v>
      </c>
    </row>
    <row r="7007" spans="1:9" x14ac:dyDescent="0.25">
      <c r="A7007">
        <v>2</v>
      </c>
      <c r="B7007" t="s">
        <v>1020</v>
      </c>
      <c r="C7007" t="s">
        <v>145</v>
      </c>
      <c r="F7007">
        <v>315</v>
      </c>
      <c r="G7007" s="5" t="s">
        <v>67</v>
      </c>
      <c r="I7007" s="6" t="s">
        <v>60</v>
      </c>
    </row>
    <row r="7008" spans="1:9" x14ac:dyDescent="0.25">
      <c r="A7008">
        <v>2</v>
      </c>
      <c r="B7008" t="s">
        <v>3382</v>
      </c>
      <c r="C7008" t="s">
        <v>212</v>
      </c>
      <c r="F7008">
        <v>315</v>
      </c>
      <c r="G7008" s="5" t="s">
        <v>67</v>
      </c>
      <c r="I7008" s="6" t="s">
        <v>60</v>
      </c>
    </row>
    <row r="7009" spans="1:9" x14ac:dyDescent="0.25">
      <c r="A7009">
        <v>2</v>
      </c>
      <c r="B7009" t="s">
        <v>5673</v>
      </c>
      <c r="C7009" t="s">
        <v>3396</v>
      </c>
      <c r="F7009">
        <v>315</v>
      </c>
      <c r="G7009" s="5" t="s">
        <v>67</v>
      </c>
      <c r="I7009" s="6" t="s">
        <v>60</v>
      </c>
    </row>
    <row r="7010" spans="1:9" x14ac:dyDescent="0.25">
      <c r="A7010">
        <v>2</v>
      </c>
      <c r="B7010" t="s">
        <v>2641</v>
      </c>
      <c r="C7010" t="s">
        <v>105</v>
      </c>
      <c r="F7010">
        <v>315</v>
      </c>
      <c r="G7010" s="5" t="s">
        <v>67</v>
      </c>
      <c r="I7010" s="6" t="s">
        <v>3653</v>
      </c>
    </row>
    <row r="7011" spans="1:9" x14ac:dyDescent="0.25">
      <c r="A7011">
        <v>2</v>
      </c>
      <c r="B7011" t="s">
        <v>5680</v>
      </c>
      <c r="C7011" t="s">
        <v>92</v>
      </c>
      <c r="F7011">
        <v>315</v>
      </c>
      <c r="G7011" s="5" t="s">
        <v>67</v>
      </c>
      <c r="I7011" s="6" t="s">
        <v>60</v>
      </c>
    </row>
    <row r="7012" spans="1:9" x14ac:dyDescent="0.25">
      <c r="A7012">
        <v>2</v>
      </c>
      <c r="B7012" t="s">
        <v>1158</v>
      </c>
      <c r="C7012" t="s">
        <v>250</v>
      </c>
      <c r="F7012">
        <v>315</v>
      </c>
      <c r="G7012" s="5" t="s">
        <v>67</v>
      </c>
      <c r="I7012" s="6" t="s">
        <v>60</v>
      </c>
    </row>
    <row r="7013" spans="1:9" x14ac:dyDescent="0.25">
      <c r="A7013">
        <v>2</v>
      </c>
      <c r="B7013" t="s">
        <v>5681</v>
      </c>
      <c r="C7013" t="s">
        <v>1377</v>
      </c>
      <c r="F7013">
        <v>315</v>
      </c>
      <c r="G7013" s="5" t="s">
        <v>67</v>
      </c>
      <c r="I7013" s="6" t="s">
        <v>60</v>
      </c>
    </row>
    <row r="7014" spans="1:9" x14ac:dyDescent="0.25">
      <c r="A7014">
        <v>2</v>
      </c>
      <c r="B7014" t="s">
        <v>1538</v>
      </c>
      <c r="C7014" t="s">
        <v>105</v>
      </c>
      <c r="F7014">
        <v>315</v>
      </c>
      <c r="G7014" s="5" t="s">
        <v>67</v>
      </c>
      <c r="I7014" s="6" t="s">
        <v>60</v>
      </c>
    </row>
    <row r="7015" spans="1:9" x14ac:dyDescent="0.25">
      <c r="A7015">
        <v>2</v>
      </c>
      <c r="B7015" t="s">
        <v>954</v>
      </c>
      <c r="C7015" t="s">
        <v>3396</v>
      </c>
      <c r="F7015">
        <v>315</v>
      </c>
      <c r="G7015" s="5" t="s">
        <v>67</v>
      </c>
      <c r="I7015" s="6" t="s">
        <v>3653</v>
      </c>
    </row>
    <row r="7016" spans="1:9" x14ac:dyDescent="0.25">
      <c r="A7016">
        <v>2</v>
      </c>
      <c r="B7016" t="s">
        <v>1077</v>
      </c>
      <c r="C7016" t="s">
        <v>1223</v>
      </c>
      <c r="F7016">
        <v>315</v>
      </c>
      <c r="G7016" s="5" t="s">
        <v>67</v>
      </c>
      <c r="I7016" s="6" t="s">
        <v>3653</v>
      </c>
    </row>
    <row r="7017" spans="1:9" x14ac:dyDescent="0.25">
      <c r="A7017">
        <v>2</v>
      </c>
      <c r="B7017" t="s">
        <v>863</v>
      </c>
      <c r="C7017" t="s">
        <v>751</v>
      </c>
      <c r="F7017">
        <v>315</v>
      </c>
      <c r="G7017" s="5" t="s">
        <v>67</v>
      </c>
      <c r="I7017" s="6" t="s">
        <v>60</v>
      </c>
    </row>
    <row r="7018" spans="1:9" x14ac:dyDescent="0.25">
      <c r="A7018">
        <v>2</v>
      </c>
      <c r="B7018" t="s">
        <v>1172</v>
      </c>
      <c r="C7018" t="s">
        <v>363</v>
      </c>
      <c r="F7018">
        <v>315</v>
      </c>
      <c r="G7018" s="5" t="s">
        <v>67</v>
      </c>
      <c r="I7018" s="6" t="s">
        <v>60</v>
      </c>
    </row>
    <row r="7019" spans="1:9" x14ac:dyDescent="0.25">
      <c r="A7019">
        <v>2</v>
      </c>
      <c r="B7019" t="s">
        <v>912</v>
      </c>
      <c r="C7019" t="s">
        <v>1443</v>
      </c>
      <c r="F7019">
        <v>315</v>
      </c>
      <c r="G7019" s="5" t="s">
        <v>67</v>
      </c>
      <c r="I7019" s="6" t="s">
        <v>60</v>
      </c>
    </row>
    <row r="7020" spans="1:9" x14ac:dyDescent="0.25">
      <c r="A7020">
        <v>2</v>
      </c>
      <c r="B7020" t="s">
        <v>1862</v>
      </c>
      <c r="C7020" t="s">
        <v>581</v>
      </c>
      <c r="F7020">
        <v>315</v>
      </c>
      <c r="G7020" s="5" t="s">
        <v>67</v>
      </c>
      <c r="I7020" s="6" t="s">
        <v>60</v>
      </c>
    </row>
    <row r="7021" spans="1:9" x14ac:dyDescent="0.25">
      <c r="A7021">
        <v>2</v>
      </c>
      <c r="B7021" t="s">
        <v>4656</v>
      </c>
      <c r="C7021" t="s">
        <v>275</v>
      </c>
      <c r="F7021">
        <v>315</v>
      </c>
      <c r="G7021" s="5" t="s">
        <v>67</v>
      </c>
      <c r="I7021" s="6" t="s">
        <v>3653</v>
      </c>
    </row>
    <row r="7022" spans="1:9" x14ac:dyDescent="0.25">
      <c r="A7022">
        <v>2</v>
      </c>
      <c r="B7022" t="s">
        <v>3219</v>
      </c>
      <c r="C7022" t="s">
        <v>105</v>
      </c>
      <c r="F7022">
        <v>315</v>
      </c>
      <c r="G7022" s="5" t="s">
        <v>67</v>
      </c>
      <c r="I7022" s="6" t="s">
        <v>60</v>
      </c>
    </row>
    <row r="7023" spans="1:9" x14ac:dyDescent="0.25">
      <c r="A7023">
        <v>2</v>
      </c>
      <c r="B7023" t="s">
        <v>2801</v>
      </c>
      <c r="C7023" t="s">
        <v>261</v>
      </c>
      <c r="F7023">
        <v>315</v>
      </c>
      <c r="G7023" s="5" t="s">
        <v>67</v>
      </c>
      <c r="I7023" s="6" t="s">
        <v>60</v>
      </c>
    </row>
    <row r="7024" spans="1:9" x14ac:dyDescent="0.25">
      <c r="A7024">
        <v>2</v>
      </c>
      <c r="B7024" t="s">
        <v>3230</v>
      </c>
      <c r="C7024" t="s">
        <v>217</v>
      </c>
      <c r="F7024">
        <v>315</v>
      </c>
      <c r="G7024" s="5" t="s">
        <v>67</v>
      </c>
      <c r="I7024" s="6" t="s">
        <v>60</v>
      </c>
    </row>
    <row r="7025" spans="1:9" x14ac:dyDescent="0.25">
      <c r="A7025">
        <v>2</v>
      </c>
      <c r="B7025" t="s">
        <v>5682</v>
      </c>
      <c r="C7025" t="s">
        <v>645</v>
      </c>
      <c r="F7025">
        <v>315</v>
      </c>
      <c r="G7025" s="5" t="s">
        <v>67</v>
      </c>
      <c r="I7025" s="6" t="s">
        <v>3653</v>
      </c>
    </row>
    <row r="7026" spans="1:9" x14ac:dyDescent="0.25">
      <c r="A7026">
        <v>2</v>
      </c>
      <c r="B7026" t="s">
        <v>806</v>
      </c>
      <c r="C7026" t="s">
        <v>317</v>
      </c>
      <c r="F7026">
        <v>315</v>
      </c>
      <c r="G7026" s="5" t="s">
        <v>67</v>
      </c>
      <c r="I7026" s="6" t="s">
        <v>60</v>
      </c>
    </row>
    <row r="7027" spans="1:9" x14ac:dyDescent="0.25">
      <c r="A7027">
        <v>2</v>
      </c>
      <c r="B7027" t="s">
        <v>659</v>
      </c>
      <c r="C7027" t="s">
        <v>109</v>
      </c>
      <c r="F7027">
        <v>315</v>
      </c>
      <c r="G7027" s="5" t="s">
        <v>67</v>
      </c>
      <c r="I7027" s="6" t="s">
        <v>60</v>
      </c>
    </row>
    <row r="7028" spans="1:9" x14ac:dyDescent="0.25">
      <c r="A7028">
        <v>2</v>
      </c>
      <c r="B7028" t="s">
        <v>3123</v>
      </c>
      <c r="C7028" t="s">
        <v>78</v>
      </c>
      <c r="F7028">
        <v>315</v>
      </c>
      <c r="G7028" s="5" t="s">
        <v>67</v>
      </c>
      <c r="I7028" s="6" t="s">
        <v>60</v>
      </c>
    </row>
    <row r="7029" spans="1:9" x14ac:dyDescent="0.25">
      <c r="A7029">
        <v>2</v>
      </c>
      <c r="B7029" t="s">
        <v>5683</v>
      </c>
      <c r="C7029" t="s">
        <v>1770</v>
      </c>
      <c r="F7029">
        <v>315</v>
      </c>
      <c r="G7029" s="5" t="s">
        <v>67</v>
      </c>
      <c r="I7029" s="6" t="s">
        <v>60</v>
      </c>
    </row>
    <row r="7030" spans="1:9" x14ac:dyDescent="0.25">
      <c r="A7030">
        <v>2</v>
      </c>
      <c r="B7030" t="s">
        <v>2256</v>
      </c>
      <c r="C7030" t="s">
        <v>173</v>
      </c>
      <c r="F7030">
        <v>315</v>
      </c>
      <c r="G7030" s="5" t="s">
        <v>67</v>
      </c>
      <c r="I7030" s="6" t="s">
        <v>60</v>
      </c>
    </row>
    <row r="7031" spans="1:9" x14ac:dyDescent="0.25">
      <c r="A7031">
        <v>2</v>
      </c>
      <c r="B7031" t="s">
        <v>2836</v>
      </c>
      <c r="C7031" t="s">
        <v>291</v>
      </c>
      <c r="F7031">
        <v>315</v>
      </c>
      <c r="G7031" s="5" t="s">
        <v>67</v>
      </c>
      <c r="I7031" s="6" t="s">
        <v>60</v>
      </c>
    </row>
    <row r="7032" spans="1:9" x14ac:dyDescent="0.25">
      <c r="A7032">
        <v>2</v>
      </c>
      <c r="B7032" t="s">
        <v>5684</v>
      </c>
      <c r="C7032" t="s">
        <v>2664</v>
      </c>
      <c r="F7032">
        <v>315</v>
      </c>
      <c r="G7032" s="5" t="s">
        <v>67</v>
      </c>
      <c r="I7032" s="6" t="s">
        <v>3653</v>
      </c>
    </row>
    <row r="7033" spans="1:9" x14ac:dyDescent="0.25">
      <c r="A7033">
        <v>2</v>
      </c>
      <c r="B7033" t="s">
        <v>3055</v>
      </c>
      <c r="C7033" t="s">
        <v>136</v>
      </c>
      <c r="F7033">
        <v>315</v>
      </c>
      <c r="G7033" s="5" t="s">
        <v>67</v>
      </c>
      <c r="I7033" s="6" t="s">
        <v>60</v>
      </c>
    </row>
    <row r="7034" spans="1:9" x14ac:dyDescent="0.25">
      <c r="A7034">
        <v>2</v>
      </c>
      <c r="B7034" t="s">
        <v>2550</v>
      </c>
      <c r="C7034" t="s">
        <v>2861</v>
      </c>
      <c r="F7034">
        <v>315</v>
      </c>
      <c r="G7034" s="5" t="s">
        <v>67</v>
      </c>
      <c r="I7034" s="6" t="s">
        <v>60</v>
      </c>
    </row>
    <row r="7035" spans="1:9" x14ac:dyDescent="0.25">
      <c r="A7035">
        <v>2</v>
      </c>
      <c r="B7035" t="s">
        <v>5505</v>
      </c>
      <c r="C7035" t="s">
        <v>5685</v>
      </c>
      <c r="F7035">
        <v>315</v>
      </c>
      <c r="G7035" s="5" t="s">
        <v>67</v>
      </c>
      <c r="I7035" s="6" t="s">
        <v>60</v>
      </c>
    </row>
    <row r="7036" spans="1:9" x14ac:dyDescent="0.25">
      <c r="A7036">
        <v>2</v>
      </c>
      <c r="B7036" t="s">
        <v>1914</v>
      </c>
      <c r="C7036" t="s">
        <v>133</v>
      </c>
      <c r="F7036">
        <v>315</v>
      </c>
      <c r="G7036" s="5" t="s">
        <v>67</v>
      </c>
      <c r="I7036" s="6" t="s">
        <v>60</v>
      </c>
    </row>
    <row r="7037" spans="1:9" x14ac:dyDescent="0.25">
      <c r="A7037">
        <v>2</v>
      </c>
      <c r="B7037" t="s">
        <v>5505</v>
      </c>
      <c r="C7037" t="s">
        <v>119</v>
      </c>
      <c r="F7037">
        <v>315</v>
      </c>
      <c r="G7037" s="5" t="s">
        <v>67</v>
      </c>
      <c r="I7037" s="6" t="s">
        <v>60</v>
      </c>
    </row>
    <row r="7038" spans="1:9" x14ac:dyDescent="0.25">
      <c r="A7038">
        <v>2</v>
      </c>
      <c r="B7038" t="s">
        <v>659</v>
      </c>
      <c r="C7038" t="s">
        <v>654</v>
      </c>
      <c r="F7038">
        <v>315</v>
      </c>
      <c r="G7038" s="5" t="s">
        <v>67</v>
      </c>
      <c r="I7038" s="6" t="s">
        <v>60</v>
      </c>
    </row>
    <row r="7039" spans="1:9" x14ac:dyDescent="0.25">
      <c r="A7039">
        <v>2</v>
      </c>
      <c r="B7039" t="s">
        <v>2614</v>
      </c>
      <c r="C7039" t="s">
        <v>143</v>
      </c>
      <c r="F7039">
        <v>315</v>
      </c>
      <c r="G7039" s="5" t="s">
        <v>67</v>
      </c>
      <c r="I7039" s="6" t="s">
        <v>60</v>
      </c>
    </row>
    <row r="7040" spans="1:9" x14ac:dyDescent="0.25">
      <c r="A7040">
        <v>2</v>
      </c>
      <c r="B7040" t="s">
        <v>642</v>
      </c>
      <c r="C7040" t="s">
        <v>1475</v>
      </c>
      <c r="F7040">
        <v>315</v>
      </c>
      <c r="G7040" s="5" t="s">
        <v>67</v>
      </c>
      <c r="I7040" s="6" t="s">
        <v>60</v>
      </c>
    </row>
    <row r="7041" spans="1:9" x14ac:dyDescent="0.25">
      <c r="A7041">
        <v>2</v>
      </c>
      <c r="B7041" t="s">
        <v>1627</v>
      </c>
      <c r="C7041" t="s">
        <v>90</v>
      </c>
      <c r="F7041">
        <v>315</v>
      </c>
      <c r="G7041" s="5" t="s">
        <v>67</v>
      </c>
      <c r="I7041" s="6" t="s">
        <v>60</v>
      </c>
    </row>
    <row r="7042" spans="1:9" x14ac:dyDescent="0.25">
      <c r="A7042">
        <v>2</v>
      </c>
      <c r="B7042" t="s">
        <v>252</v>
      </c>
      <c r="C7042" t="s">
        <v>971</v>
      </c>
      <c r="F7042">
        <v>315</v>
      </c>
      <c r="G7042" s="5" t="s">
        <v>67</v>
      </c>
      <c r="I7042" s="6" t="s">
        <v>60</v>
      </c>
    </row>
    <row r="7043" spans="1:9" x14ac:dyDescent="0.25">
      <c r="A7043">
        <v>2</v>
      </c>
      <c r="B7043" t="s">
        <v>4846</v>
      </c>
      <c r="C7043" t="s">
        <v>105</v>
      </c>
      <c r="F7043">
        <v>315</v>
      </c>
      <c r="G7043" s="5" t="s">
        <v>67</v>
      </c>
      <c r="I7043" s="6" t="s">
        <v>60</v>
      </c>
    </row>
    <row r="7044" spans="1:9" x14ac:dyDescent="0.25">
      <c r="A7044">
        <v>2</v>
      </c>
      <c r="B7044" t="s">
        <v>5686</v>
      </c>
      <c r="C7044" t="s">
        <v>259</v>
      </c>
      <c r="F7044">
        <v>315</v>
      </c>
      <c r="G7044" s="5" t="s">
        <v>67</v>
      </c>
      <c r="I7044" s="6" t="s">
        <v>60</v>
      </c>
    </row>
    <row r="7045" spans="1:9" x14ac:dyDescent="0.25">
      <c r="A7045">
        <v>2</v>
      </c>
      <c r="B7045" t="s">
        <v>1062</v>
      </c>
      <c r="C7045" t="s">
        <v>145</v>
      </c>
      <c r="F7045">
        <v>315</v>
      </c>
      <c r="G7045" s="5" t="s">
        <v>67</v>
      </c>
      <c r="I7045" s="6" t="s">
        <v>60</v>
      </c>
    </row>
    <row r="7046" spans="1:9" x14ac:dyDescent="0.25">
      <c r="A7046">
        <v>2</v>
      </c>
      <c r="B7046" t="s">
        <v>5687</v>
      </c>
      <c r="C7046" t="s">
        <v>195</v>
      </c>
      <c r="F7046">
        <v>315</v>
      </c>
      <c r="G7046" s="5" t="s">
        <v>67</v>
      </c>
      <c r="I7046" s="6" t="s">
        <v>60</v>
      </c>
    </row>
    <row r="7047" spans="1:9" x14ac:dyDescent="0.25">
      <c r="A7047">
        <v>2</v>
      </c>
      <c r="B7047" t="s">
        <v>270</v>
      </c>
      <c r="C7047" t="s">
        <v>5688</v>
      </c>
      <c r="F7047">
        <v>315</v>
      </c>
      <c r="G7047" s="5" t="s">
        <v>67</v>
      </c>
      <c r="I7047" s="6" t="s">
        <v>60</v>
      </c>
    </row>
    <row r="7048" spans="1:9" x14ac:dyDescent="0.25">
      <c r="A7048">
        <v>2</v>
      </c>
      <c r="B7048" t="s">
        <v>659</v>
      </c>
      <c r="C7048" t="s">
        <v>5689</v>
      </c>
      <c r="F7048">
        <v>315</v>
      </c>
      <c r="G7048" s="5" t="s">
        <v>67</v>
      </c>
      <c r="I7048" s="6" t="s">
        <v>60</v>
      </c>
    </row>
    <row r="7049" spans="1:9" x14ac:dyDescent="0.25">
      <c r="A7049">
        <v>2</v>
      </c>
      <c r="B7049" t="s">
        <v>5690</v>
      </c>
      <c r="C7049" t="s">
        <v>153</v>
      </c>
      <c r="F7049">
        <v>315</v>
      </c>
      <c r="G7049" s="5" t="s">
        <v>67</v>
      </c>
      <c r="I7049" s="6" t="s">
        <v>60</v>
      </c>
    </row>
    <row r="7050" spans="1:9" x14ac:dyDescent="0.25">
      <c r="A7050">
        <v>2</v>
      </c>
      <c r="B7050" t="s">
        <v>3046</v>
      </c>
      <c r="C7050" t="s">
        <v>368</v>
      </c>
      <c r="F7050">
        <v>315</v>
      </c>
      <c r="G7050" s="5" t="s">
        <v>67</v>
      </c>
      <c r="I7050" s="6" t="s">
        <v>60</v>
      </c>
    </row>
    <row r="7051" spans="1:9" x14ac:dyDescent="0.25">
      <c r="A7051">
        <v>2</v>
      </c>
      <c r="B7051" t="s">
        <v>5691</v>
      </c>
      <c r="C7051" t="s">
        <v>107</v>
      </c>
      <c r="F7051">
        <v>315</v>
      </c>
      <c r="G7051" s="5" t="s">
        <v>67</v>
      </c>
      <c r="I7051" s="6" t="s">
        <v>60</v>
      </c>
    </row>
    <row r="7052" spans="1:9" x14ac:dyDescent="0.25">
      <c r="A7052">
        <v>2</v>
      </c>
      <c r="B7052" t="s">
        <v>3453</v>
      </c>
      <c r="C7052" t="s">
        <v>157</v>
      </c>
      <c r="F7052">
        <v>315</v>
      </c>
      <c r="G7052" s="5" t="s">
        <v>67</v>
      </c>
      <c r="I7052" s="6" t="s">
        <v>60</v>
      </c>
    </row>
    <row r="7053" spans="1:9" x14ac:dyDescent="0.25">
      <c r="A7053">
        <v>2</v>
      </c>
      <c r="B7053" t="s">
        <v>5692</v>
      </c>
      <c r="C7053" t="s">
        <v>90</v>
      </c>
      <c r="F7053">
        <v>315</v>
      </c>
      <c r="G7053" s="5" t="s">
        <v>67</v>
      </c>
      <c r="I7053" s="6" t="s">
        <v>60</v>
      </c>
    </row>
    <row r="7054" spans="1:9" x14ac:dyDescent="0.25">
      <c r="A7054">
        <v>2</v>
      </c>
      <c r="B7054" t="s">
        <v>1201</v>
      </c>
      <c r="C7054" t="s">
        <v>145</v>
      </c>
      <c r="F7054">
        <v>315</v>
      </c>
      <c r="G7054" s="5" t="s">
        <v>67</v>
      </c>
      <c r="I7054" s="6" t="s">
        <v>60</v>
      </c>
    </row>
    <row r="7055" spans="1:9" x14ac:dyDescent="0.25">
      <c r="A7055">
        <v>2</v>
      </c>
      <c r="B7055" t="s">
        <v>2292</v>
      </c>
      <c r="C7055" t="s">
        <v>380</v>
      </c>
      <c r="F7055">
        <v>315</v>
      </c>
      <c r="G7055" s="5" t="s">
        <v>67</v>
      </c>
      <c r="I7055" s="6" t="s">
        <v>60</v>
      </c>
    </row>
    <row r="7056" spans="1:9" x14ac:dyDescent="0.25">
      <c r="A7056">
        <v>2</v>
      </c>
      <c r="B7056" t="s">
        <v>5693</v>
      </c>
      <c r="C7056" t="s">
        <v>254</v>
      </c>
      <c r="F7056">
        <v>315</v>
      </c>
      <c r="G7056" s="5" t="s">
        <v>67</v>
      </c>
      <c r="I7056" s="6" t="s">
        <v>3653</v>
      </c>
    </row>
    <row r="7057" spans="1:9" x14ac:dyDescent="0.25">
      <c r="A7057">
        <v>2</v>
      </c>
      <c r="B7057" t="s">
        <v>764</v>
      </c>
      <c r="C7057" t="s">
        <v>5694</v>
      </c>
      <c r="F7057">
        <v>315</v>
      </c>
      <c r="G7057" s="5" t="s">
        <v>67</v>
      </c>
      <c r="I7057" s="6" t="s">
        <v>60</v>
      </c>
    </row>
    <row r="7058" spans="1:9" x14ac:dyDescent="0.25">
      <c r="A7058">
        <v>2</v>
      </c>
      <c r="B7058" t="s">
        <v>5695</v>
      </c>
      <c r="C7058" t="s">
        <v>1366</v>
      </c>
      <c r="F7058">
        <v>315</v>
      </c>
      <c r="G7058" s="5" t="s">
        <v>67</v>
      </c>
      <c r="I7058" s="6" t="s">
        <v>60</v>
      </c>
    </row>
    <row r="7059" spans="1:9" x14ac:dyDescent="0.25">
      <c r="A7059">
        <v>2</v>
      </c>
      <c r="B7059" t="s">
        <v>640</v>
      </c>
      <c r="C7059" t="s">
        <v>224</v>
      </c>
      <c r="F7059">
        <v>315</v>
      </c>
      <c r="G7059" s="5" t="s">
        <v>67</v>
      </c>
      <c r="I7059" s="6" t="s">
        <v>60</v>
      </c>
    </row>
    <row r="7060" spans="1:9" x14ac:dyDescent="0.25">
      <c r="A7060">
        <v>2</v>
      </c>
      <c r="B7060" t="s">
        <v>737</v>
      </c>
      <c r="C7060" t="s">
        <v>638</v>
      </c>
      <c r="F7060">
        <v>315</v>
      </c>
      <c r="G7060" s="5" t="s">
        <v>67</v>
      </c>
      <c r="I7060" s="6" t="s">
        <v>3653</v>
      </c>
    </row>
    <row r="7061" spans="1:9" x14ac:dyDescent="0.25">
      <c r="A7061">
        <v>2</v>
      </c>
      <c r="B7061" t="s">
        <v>5696</v>
      </c>
      <c r="C7061" t="s">
        <v>136</v>
      </c>
      <c r="F7061">
        <v>315</v>
      </c>
      <c r="G7061" s="5" t="s">
        <v>67</v>
      </c>
      <c r="I7061" s="6" t="s">
        <v>3653</v>
      </c>
    </row>
    <row r="7062" spans="1:9" x14ac:dyDescent="0.25">
      <c r="A7062">
        <v>2</v>
      </c>
      <c r="B7062" t="s">
        <v>5697</v>
      </c>
      <c r="C7062" t="s">
        <v>130</v>
      </c>
      <c r="F7062">
        <v>315</v>
      </c>
      <c r="G7062" s="5" t="s">
        <v>67</v>
      </c>
      <c r="I7062" s="6" t="s">
        <v>3653</v>
      </c>
    </row>
    <row r="7063" spans="1:9" x14ac:dyDescent="0.25">
      <c r="A7063">
        <v>2</v>
      </c>
      <c r="B7063" t="s">
        <v>1037</v>
      </c>
      <c r="C7063" t="s">
        <v>206</v>
      </c>
      <c r="F7063">
        <v>315</v>
      </c>
      <c r="G7063" s="5" t="s">
        <v>67</v>
      </c>
      <c r="I7063" s="6" t="s">
        <v>60</v>
      </c>
    </row>
    <row r="7064" spans="1:9" x14ac:dyDescent="0.25">
      <c r="A7064">
        <v>2</v>
      </c>
      <c r="B7064" t="s">
        <v>5698</v>
      </c>
      <c r="C7064" t="s">
        <v>527</v>
      </c>
      <c r="F7064">
        <v>315</v>
      </c>
      <c r="G7064" s="5" t="s">
        <v>67</v>
      </c>
      <c r="I7064" s="6" t="s">
        <v>3653</v>
      </c>
    </row>
    <row r="7065" spans="1:9" x14ac:dyDescent="0.25">
      <c r="A7065">
        <v>2</v>
      </c>
      <c r="B7065" t="s">
        <v>125</v>
      </c>
      <c r="C7065" t="s">
        <v>102</v>
      </c>
      <c r="F7065">
        <v>315</v>
      </c>
      <c r="G7065" s="5" t="s">
        <v>67</v>
      </c>
      <c r="I7065" s="6" t="s">
        <v>60</v>
      </c>
    </row>
    <row r="7066" spans="1:9" x14ac:dyDescent="0.25">
      <c r="A7066">
        <v>2</v>
      </c>
      <c r="B7066" t="s">
        <v>2551</v>
      </c>
      <c r="C7066" t="s">
        <v>734</v>
      </c>
      <c r="F7066">
        <v>315</v>
      </c>
      <c r="G7066" s="5" t="s">
        <v>67</v>
      </c>
      <c r="I7066" s="6" t="s">
        <v>60</v>
      </c>
    </row>
    <row r="7067" spans="1:9" x14ac:dyDescent="0.25">
      <c r="A7067">
        <v>2</v>
      </c>
      <c r="B7067" t="s">
        <v>2738</v>
      </c>
      <c r="C7067" t="s">
        <v>119</v>
      </c>
      <c r="F7067">
        <v>315</v>
      </c>
      <c r="G7067" s="5" t="s">
        <v>67</v>
      </c>
      <c r="I7067" s="6" t="s">
        <v>60</v>
      </c>
    </row>
    <row r="7068" spans="1:9" x14ac:dyDescent="0.25">
      <c r="A7068">
        <v>2</v>
      </c>
      <c r="B7068" t="s">
        <v>1036</v>
      </c>
      <c r="C7068" t="s">
        <v>2214</v>
      </c>
      <c r="F7068">
        <v>315</v>
      </c>
      <c r="G7068" s="5" t="s">
        <v>67</v>
      </c>
      <c r="I7068" s="6" t="s">
        <v>60</v>
      </c>
    </row>
    <row r="7069" spans="1:9" x14ac:dyDescent="0.25">
      <c r="A7069">
        <v>2</v>
      </c>
      <c r="B7069" t="s">
        <v>5699</v>
      </c>
      <c r="C7069" t="s">
        <v>734</v>
      </c>
      <c r="F7069">
        <v>315</v>
      </c>
      <c r="G7069" s="5" t="s">
        <v>67</v>
      </c>
      <c r="I7069" s="6" t="s">
        <v>60</v>
      </c>
    </row>
    <row r="7070" spans="1:9" x14ac:dyDescent="0.25">
      <c r="A7070">
        <v>2</v>
      </c>
      <c r="B7070" t="s">
        <v>5021</v>
      </c>
      <c r="C7070" t="s">
        <v>734</v>
      </c>
      <c r="F7070">
        <v>315</v>
      </c>
      <c r="G7070" s="5" t="s">
        <v>67</v>
      </c>
      <c r="I7070" s="6" t="s">
        <v>3653</v>
      </c>
    </row>
    <row r="7071" spans="1:9" x14ac:dyDescent="0.25">
      <c r="A7071">
        <v>2</v>
      </c>
      <c r="B7071" t="s">
        <v>5700</v>
      </c>
      <c r="C7071" t="s">
        <v>1475</v>
      </c>
      <c r="F7071">
        <v>315</v>
      </c>
      <c r="G7071" s="5" t="s">
        <v>67</v>
      </c>
      <c r="I7071" s="6" t="s">
        <v>60</v>
      </c>
    </row>
    <row r="7072" spans="1:9" x14ac:dyDescent="0.25">
      <c r="A7072">
        <v>2</v>
      </c>
      <c r="B7072" t="s">
        <v>599</v>
      </c>
      <c r="C7072" t="s">
        <v>102</v>
      </c>
      <c r="F7072">
        <v>315</v>
      </c>
      <c r="G7072" s="5" t="s">
        <v>67</v>
      </c>
      <c r="I7072" s="6" t="s">
        <v>60</v>
      </c>
    </row>
    <row r="7073" spans="1:9" x14ac:dyDescent="0.25">
      <c r="A7073">
        <v>2</v>
      </c>
      <c r="B7073" t="s">
        <v>163</v>
      </c>
      <c r="C7073" t="s">
        <v>143</v>
      </c>
      <c r="F7073">
        <v>315</v>
      </c>
      <c r="G7073" s="5" t="s">
        <v>67</v>
      </c>
      <c r="I7073" s="6" t="s">
        <v>60</v>
      </c>
    </row>
    <row r="7074" spans="1:9" x14ac:dyDescent="0.25">
      <c r="A7074">
        <v>2</v>
      </c>
      <c r="B7074" t="s">
        <v>3068</v>
      </c>
      <c r="C7074" t="s">
        <v>153</v>
      </c>
      <c r="F7074">
        <v>315</v>
      </c>
      <c r="G7074" s="5" t="s">
        <v>67</v>
      </c>
      <c r="I7074" s="6" t="s">
        <v>60</v>
      </c>
    </row>
    <row r="7075" spans="1:9" x14ac:dyDescent="0.25">
      <c r="A7075">
        <v>2</v>
      </c>
      <c r="B7075" t="s">
        <v>1798</v>
      </c>
      <c r="C7075" t="s">
        <v>1475</v>
      </c>
      <c r="F7075">
        <v>315</v>
      </c>
      <c r="G7075" s="5" t="s">
        <v>67</v>
      </c>
      <c r="I7075" s="6" t="s">
        <v>60</v>
      </c>
    </row>
    <row r="7076" spans="1:9" x14ac:dyDescent="0.25">
      <c r="A7076">
        <v>2</v>
      </c>
      <c r="B7076" t="s">
        <v>125</v>
      </c>
      <c r="C7076" t="s">
        <v>217</v>
      </c>
      <c r="F7076">
        <v>315</v>
      </c>
      <c r="G7076" s="5" t="s">
        <v>67</v>
      </c>
      <c r="I7076" s="6" t="s">
        <v>60</v>
      </c>
    </row>
    <row r="7077" spans="1:9" x14ac:dyDescent="0.25">
      <c r="A7077">
        <v>2</v>
      </c>
      <c r="B7077" t="s">
        <v>5701</v>
      </c>
      <c r="C7077" t="s">
        <v>356</v>
      </c>
      <c r="F7077">
        <v>315</v>
      </c>
      <c r="G7077" s="5" t="s">
        <v>67</v>
      </c>
      <c r="I7077" s="6" t="s">
        <v>60</v>
      </c>
    </row>
    <row r="7078" spans="1:9" x14ac:dyDescent="0.25">
      <c r="A7078">
        <v>2</v>
      </c>
      <c r="B7078" t="s">
        <v>424</v>
      </c>
      <c r="C7078" t="s">
        <v>734</v>
      </c>
      <c r="F7078">
        <v>315</v>
      </c>
      <c r="G7078" s="5" t="s">
        <v>67</v>
      </c>
      <c r="I7078" s="6" t="s">
        <v>3653</v>
      </c>
    </row>
    <row r="7079" spans="1:9" x14ac:dyDescent="0.25">
      <c r="A7079">
        <v>2</v>
      </c>
      <c r="B7079" t="s">
        <v>1665</v>
      </c>
      <c r="C7079" t="s">
        <v>85</v>
      </c>
      <c r="F7079">
        <v>315</v>
      </c>
      <c r="G7079" s="5" t="s">
        <v>67</v>
      </c>
      <c r="I7079" s="6" t="s">
        <v>60</v>
      </c>
    </row>
    <row r="7080" spans="1:9" x14ac:dyDescent="0.25">
      <c r="A7080">
        <v>2</v>
      </c>
      <c r="B7080" t="s">
        <v>5478</v>
      </c>
      <c r="C7080" t="s">
        <v>2179</v>
      </c>
      <c r="F7080">
        <v>315</v>
      </c>
      <c r="G7080" s="5" t="s">
        <v>67</v>
      </c>
      <c r="I7080" s="6" t="s">
        <v>60</v>
      </c>
    </row>
    <row r="7081" spans="1:9" x14ac:dyDescent="0.25">
      <c r="A7081">
        <v>2</v>
      </c>
      <c r="B7081" t="s">
        <v>5702</v>
      </c>
      <c r="C7081" t="s">
        <v>105</v>
      </c>
      <c r="F7081">
        <v>315</v>
      </c>
      <c r="G7081" s="5" t="s">
        <v>67</v>
      </c>
      <c r="I7081" s="6" t="s">
        <v>3653</v>
      </c>
    </row>
    <row r="7082" spans="1:9" x14ac:dyDescent="0.25">
      <c r="A7082">
        <v>2</v>
      </c>
      <c r="B7082" t="s">
        <v>1029</v>
      </c>
      <c r="C7082" t="s">
        <v>427</v>
      </c>
      <c r="F7082">
        <v>315</v>
      </c>
      <c r="G7082" s="5" t="s">
        <v>67</v>
      </c>
      <c r="I7082" s="6" t="s">
        <v>60</v>
      </c>
    </row>
    <row r="7083" spans="1:9" x14ac:dyDescent="0.25">
      <c r="A7083">
        <v>2</v>
      </c>
      <c r="B7083" t="s">
        <v>3586</v>
      </c>
      <c r="C7083" t="s">
        <v>153</v>
      </c>
      <c r="F7083">
        <v>315</v>
      </c>
      <c r="G7083" s="5" t="s">
        <v>67</v>
      </c>
      <c r="I7083" s="6" t="s">
        <v>3653</v>
      </c>
    </row>
    <row r="7084" spans="1:9" x14ac:dyDescent="0.25">
      <c r="A7084">
        <v>2</v>
      </c>
      <c r="B7084" t="s">
        <v>3112</v>
      </c>
      <c r="C7084" t="s">
        <v>372</v>
      </c>
      <c r="F7084">
        <v>315</v>
      </c>
      <c r="G7084" s="5" t="s">
        <v>67</v>
      </c>
      <c r="I7084" s="6" t="s">
        <v>60</v>
      </c>
    </row>
    <row r="7085" spans="1:9" x14ac:dyDescent="0.25">
      <c r="A7085">
        <v>2</v>
      </c>
      <c r="B7085" t="s">
        <v>186</v>
      </c>
      <c r="C7085" t="s">
        <v>318</v>
      </c>
      <c r="F7085">
        <v>315</v>
      </c>
      <c r="G7085" s="5" t="s">
        <v>67</v>
      </c>
      <c r="I7085" s="6" t="s">
        <v>60</v>
      </c>
    </row>
    <row r="7086" spans="1:9" x14ac:dyDescent="0.25">
      <c r="A7086">
        <v>2</v>
      </c>
      <c r="B7086" t="s">
        <v>5704</v>
      </c>
      <c r="C7086" t="s">
        <v>5705</v>
      </c>
      <c r="F7086">
        <v>315</v>
      </c>
      <c r="G7086" s="5" t="s">
        <v>67</v>
      </c>
      <c r="I7086" s="6" t="s">
        <v>60</v>
      </c>
    </row>
    <row r="7087" spans="1:9" x14ac:dyDescent="0.25">
      <c r="A7087">
        <v>2</v>
      </c>
      <c r="B7087" t="s">
        <v>918</v>
      </c>
      <c r="C7087" t="s">
        <v>1850</v>
      </c>
      <c r="F7087">
        <v>315</v>
      </c>
      <c r="G7087" s="5" t="s">
        <v>67</v>
      </c>
      <c r="I7087" s="6" t="s">
        <v>60</v>
      </c>
    </row>
    <row r="7088" spans="1:9" x14ac:dyDescent="0.25">
      <c r="A7088">
        <v>2</v>
      </c>
      <c r="B7088" t="s">
        <v>5706</v>
      </c>
      <c r="C7088" t="s">
        <v>654</v>
      </c>
      <c r="F7088">
        <v>315</v>
      </c>
      <c r="G7088" s="5" t="s">
        <v>67</v>
      </c>
      <c r="I7088" s="6" t="s">
        <v>3653</v>
      </c>
    </row>
    <row r="7089" spans="1:9" x14ac:dyDescent="0.25">
      <c r="A7089">
        <v>2</v>
      </c>
      <c r="B7089" t="s">
        <v>5707</v>
      </c>
      <c r="C7089" t="s">
        <v>1867</v>
      </c>
      <c r="F7089">
        <v>315</v>
      </c>
      <c r="G7089" s="5" t="s">
        <v>67</v>
      </c>
      <c r="I7089" s="6" t="s">
        <v>3653</v>
      </c>
    </row>
    <row r="7090" spans="1:9" x14ac:dyDescent="0.25">
      <c r="A7090">
        <v>2</v>
      </c>
      <c r="B7090" t="s">
        <v>495</v>
      </c>
      <c r="C7090" t="s">
        <v>1867</v>
      </c>
      <c r="F7090">
        <v>315</v>
      </c>
      <c r="G7090" s="5" t="s">
        <v>67</v>
      </c>
      <c r="I7090" s="6" t="s">
        <v>60</v>
      </c>
    </row>
    <row r="7091" spans="1:9" x14ac:dyDescent="0.25">
      <c r="A7091">
        <v>2</v>
      </c>
      <c r="B7091" t="s">
        <v>1787</v>
      </c>
      <c r="C7091" t="s">
        <v>204</v>
      </c>
      <c r="F7091">
        <v>315</v>
      </c>
      <c r="G7091" s="5" t="s">
        <v>67</v>
      </c>
      <c r="I7091" s="6" t="s">
        <v>60</v>
      </c>
    </row>
    <row r="7092" spans="1:9" x14ac:dyDescent="0.25">
      <c r="A7092">
        <v>2</v>
      </c>
      <c r="B7092" t="s">
        <v>5708</v>
      </c>
      <c r="C7092" t="s">
        <v>1365</v>
      </c>
      <c r="F7092">
        <v>315</v>
      </c>
      <c r="G7092" s="5" t="s">
        <v>67</v>
      </c>
      <c r="I7092" s="6" t="s">
        <v>60</v>
      </c>
    </row>
    <row r="7093" spans="1:9" x14ac:dyDescent="0.25">
      <c r="A7093">
        <v>2</v>
      </c>
      <c r="B7093" t="s">
        <v>5709</v>
      </c>
      <c r="C7093" t="s">
        <v>5710</v>
      </c>
      <c r="F7093">
        <v>315</v>
      </c>
      <c r="G7093" s="5" t="s">
        <v>67</v>
      </c>
      <c r="I7093" s="6" t="s">
        <v>60</v>
      </c>
    </row>
    <row r="7094" spans="1:9" x14ac:dyDescent="0.25">
      <c r="A7094">
        <v>2</v>
      </c>
      <c r="B7094" t="s">
        <v>252</v>
      </c>
      <c r="C7094" t="s">
        <v>69</v>
      </c>
      <c r="F7094">
        <v>315</v>
      </c>
      <c r="G7094" s="5" t="s">
        <v>67</v>
      </c>
      <c r="I7094" s="6" t="s">
        <v>60</v>
      </c>
    </row>
    <row r="7095" spans="1:9" x14ac:dyDescent="0.25">
      <c r="A7095">
        <v>2</v>
      </c>
      <c r="B7095" t="s">
        <v>3430</v>
      </c>
      <c r="C7095" t="s">
        <v>1475</v>
      </c>
      <c r="F7095">
        <v>315</v>
      </c>
      <c r="G7095" s="5" t="s">
        <v>67</v>
      </c>
      <c r="I7095" s="6" t="s">
        <v>60</v>
      </c>
    </row>
    <row r="7096" spans="1:9" x14ac:dyDescent="0.25">
      <c r="A7096">
        <v>2</v>
      </c>
      <c r="B7096" t="s">
        <v>5711</v>
      </c>
      <c r="C7096" t="s">
        <v>5712</v>
      </c>
      <c r="F7096">
        <v>315</v>
      </c>
      <c r="G7096" s="5" t="s">
        <v>67</v>
      </c>
      <c r="I7096" s="6" t="s">
        <v>3653</v>
      </c>
    </row>
    <row r="7097" spans="1:9" x14ac:dyDescent="0.25">
      <c r="A7097">
        <v>2</v>
      </c>
      <c r="B7097" t="s">
        <v>2318</v>
      </c>
      <c r="C7097" t="s">
        <v>206</v>
      </c>
      <c r="F7097">
        <v>315</v>
      </c>
      <c r="G7097" s="5" t="s">
        <v>67</v>
      </c>
      <c r="I7097" s="6" t="s">
        <v>60</v>
      </c>
    </row>
    <row r="7098" spans="1:9" x14ac:dyDescent="0.25">
      <c r="A7098">
        <v>2</v>
      </c>
      <c r="B7098" t="s">
        <v>1818</v>
      </c>
      <c r="C7098" t="s">
        <v>74</v>
      </c>
      <c r="F7098">
        <v>315</v>
      </c>
      <c r="G7098" s="5" t="s">
        <v>67</v>
      </c>
      <c r="I7098" s="6" t="s">
        <v>60</v>
      </c>
    </row>
    <row r="7099" spans="1:9" x14ac:dyDescent="0.25">
      <c r="A7099">
        <v>2</v>
      </c>
      <c r="B7099" t="s">
        <v>3453</v>
      </c>
      <c r="C7099" t="s">
        <v>1346</v>
      </c>
      <c r="F7099">
        <v>315</v>
      </c>
      <c r="G7099" s="5" t="s">
        <v>67</v>
      </c>
      <c r="I7099" s="6" t="s">
        <v>60</v>
      </c>
    </row>
    <row r="7100" spans="1:9" x14ac:dyDescent="0.25">
      <c r="A7100">
        <v>2</v>
      </c>
      <c r="B7100" t="s">
        <v>5713</v>
      </c>
      <c r="C7100" t="s">
        <v>107</v>
      </c>
      <c r="F7100">
        <v>315</v>
      </c>
      <c r="G7100" s="5" t="s">
        <v>67</v>
      </c>
      <c r="I7100" s="6" t="s">
        <v>60</v>
      </c>
    </row>
    <row r="7101" spans="1:9" x14ac:dyDescent="0.25">
      <c r="A7101">
        <v>2</v>
      </c>
      <c r="B7101" t="s">
        <v>5714</v>
      </c>
      <c r="C7101" t="s">
        <v>153</v>
      </c>
      <c r="F7101">
        <v>315</v>
      </c>
      <c r="G7101" s="5" t="s">
        <v>67</v>
      </c>
      <c r="I7101" s="6" t="s">
        <v>60</v>
      </c>
    </row>
    <row r="7102" spans="1:9" x14ac:dyDescent="0.25">
      <c r="A7102">
        <v>2</v>
      </c>
      <c r="B7102" t="s">
        <v>5715</v>
      </c>
      <c r="C7102" t="s">
        <v>287</v>
      </c>
      <c r="F7102">
        <v>315</v>
      </c>
      <c r="G7102" s="5" t="s">
        <v>67</v>
      </c>
      <c r="I7102" s="6" t="s">
        <v>60</v>
      </c>
    </row>
    <row r="7103" spans="1:9" x14ac:dyDescent="0.25">
      <c r="A7103">
        <v>2</v>
      </c>
      <c r="B7103" t="s">
        <v>1066</v>
      </c>
      <c r="C7103" t="s">
        <v>202</v>
      </c>
      <c r="F7103">
        <v>315</v>
      </c>
      <c r="G7103" s="5" t="s">
        <v>67</v>
      </c>
      <c r="I7103" s="6" t="s">
        <v>60</v>
      </c>
    </row>
    <row r="7104" spans="1:9" x14ac:dyDescent="0.25">
      <c r="A7104">
        <v>2</v>
      </c>
      <c r="B7104" t="s">
        <v>2836</v>
      </c>
      <c r="C7104" t="s">
        <v>2413</v>
      </c>
      <c r="F7104">
        <v>315</v>
      </c>
      <c r="G7104" s="5" t="s">
        <v>67</v>
      </c>
      <c r="I7104" s="6" t="s">
        <v>60</v>
      </c>
    </row>
    <row r="7105" spans="1:9" x14ac:dyDescent="0.25">
      <c r="A7105">
        <v>2</v>
      </c>
      <c r="B7105" t="s">
        <v>766</v>
      </c>
      <c r="C7105" t="s">
        <v>434</v>
      </c>
      <c r="F7105">
        <v>315</v>
      </c>
      <c r="G7105" s="5" t="s">
        <v>67</v>
      </c>
      <c r="I7105" s="6" t="s">
        <v>60</v>
      </c>
    </row>
    <row r="7106" spans="1:9" x14ac:dyDescent="0.25">
      <c r="A7106">
        <v>2</v>
      </c>
      <c r="B7106" t="s">
        <v>5717</v>
      </c>
      <c r="C7106" t="s">
        <v>1997</v>
      </c>
      <c r="F7106">
        <v>315</v>
      </c>
      <c r="G7106" s="5" t="s">
        <v>67</v>
      </c>
      <c r="I7106" s="6" t="s">
        <v>3653</v>
      </c>
    </row>
    <row r="7107" spans="1:9" x14ac:dyDescent="0.25">
      <c r="A7107">
        <v>2</v>
      </c>
      <c r="B7107" t="s">
        <v>218</v>
      </c>
      <c r="C7107" t="s">
        <v>607</v>
      </c>
      <c r="F7107">
        <v>315</v>
      </c>
      <c r="G7107" s="5" t="s">
        <v>67</v>
      </c>
      <c r="I7107" s="6" t="s">
        <v>60</v>
      </c>
    </row>
    <row r="7108" spans="1:9" x14ac:dyDescent="0.25">
      <c r="A7108">
        <v>2</v>
      </c>
      <c r="B7108" t="s">
        <v>120</v>
      </c>
      <c r="C7108" t="s">
        <v>1655</v>
      </c>
      <c r="F7108">
        <v>315</v>
      </c>
      <c r="G7108" s="5" t="s">
        <v>67</v>
      </c>
      <c r="I7108" s="6" t="s">
        <v>60</v>
      </c>
    </row>
    <row r="7109" spans="1:9" x14ac:dyDescent="0.25">
      <c r="A7109">
        <v>2</v>
      </c>
      <c r="B7109" t="s">
        <v>760</v>
      </c>
      <c r="C7109" t="s">
        <v>1475</v>
      </c>
      <c r="F7109">
        <v>315</v>
      </c>
      <c r="G7109" s="5" t="s">
        <v>67</v>
      </c>
      <c r="I7109" s="6" t="s">
        <v>3653</v>
      </c>
    </row>
    <row r="7110" spans="1:9" x14ac:dyDescent="0.25">
      <c r="A7110">
        <v>2</v>
      </c>
      <c r="B7110" t="s">
        <v>5692</v>
      </c>
      <c r="C7110" t="s">
        <v>5718</v>
      </c>
      <c r="F7110">
        <v>315</v>
      </c>
      <c r="G7110" s="5" t="s">
        <v>67</v>
      </c>
      <c r="I7110" s="6" t="s">
        <v>60</v>
      </c>
    </row>
    <row r="7111" spans="1:9" x14ac:dyDescent="0.25">
      <c r="A7111">
        <v>2</v>
      </c>
      <c r="B7111" t="s">
        <v>5162</v>
      </c>
      <c r="C7111" t="s">
        <v>1089</v>
      </c>
      <c r="F7111">
        <v>315</v>
      </c>
      <c r="G7111" s="5" t="s">
        <v>67</v>
      </c>
      <c r="I7111" s="6" t="s">
        <v>3653</v>
      </c>
    </row>
    <row r="7112" spans="1:9" x14ac:dyDescent="0.25">
      <c r="A7112">
        <v>2</v>
      </c>
      <c r="B7112" t="s">
        <v>2051</v>
      </c>
      <c r="C7112" t="s">
        <v>237</v>
      </c>
      <c r="F7112">
        <v>315</v>
      </c>
      <c r="G7112" s="5" t="s">
        <v>67</v>
      </c>
      <c r="I7112" s="6" t="s">
        <v>60</v>
      </c>
    </row>
    <row r="7113" spans="1:9" x14ac:dyDescent="0.25">
      <c r="A7113">
        <v>2</v>
      </c>
      <c r="B7113" t="s">
        <v>279</v>
      </c>
      <c r="C7113" t="s">
        <v>271</v>
      </c>
      <c r="F7113">
        <v>315</v>
      </c>
      <c r="G7113" s="5" t="s">
        <v>67</v>
      </c>
      <c r="I7113" s="6" t="s">
        <v>60</v>
      </c>
    </row>
    <row r="7114" spans="1:9" x14ac:dyDescent="0.25">
      <c r="A7114">
        <v>2</v>
      </c>
      <c r="B7114" t="s">
        <v>87</v>
      </c>
      <c r="C7114" t="s">
        <v>5719</v>
      </c>
      <c r="F7114">
        <v>315</v>
      </c>
      <c r="G7114" s="5" t="s">
        <v>67</v>
      </c>
      <c r="I7114" s="6" t="s">
        <v>60</v>
      </c>
    </row>
    <row r="7115" spans="1:9" x14ac:dyDescent="0.25">
      <c r="A7115">
        <v>2</v>
      </c>
      <c r="B7115" t="s">
        <v>1798</v>
      </c>
      <c r="C7115" t="s">
        <v>145</v>
      </c>
      <c r="F7115">
        <v>315</v>
      </c>
      <c r="G7115" s="5" t="s">
        <v>67</v>
      </c>
      <c r="I7115" s="6" t="s">
        <v>60</v>
      </c>
    </row>
    <row r="7116" spans="1:9" x14ac:dyDescent="0.25">
      <c r="A7116">
        <v>2</v>
      </c>
      <c r="B7116" t="s">
        <v>572</v>
      </c>
      <c r="C7116" t="s">
        <v>612</v>
      </c>
      <c r="F7116">
        <v>315</v>
      </c>
      <c r="G7116" s="5" t="s">
        <v>67</v>
      </c>
      <c r="I7116" s="6" t="s">
        <v>3653</v>
      </c>
    </row>
    <row r="7117" spans="1:9" x14ac:dyDescent="0.25">
      <c r="A7117">
        <v>2</v>
      </c>
      <c r="B7117" t="s">
        <v>572</v>
      </c>
      <c r="C7117" t="s">
        <v>1074</v>
      </c>
      <c r="F7117">
        <v>315</v>
      </c>
      <c r="G7117" s="5" t="s">
        <v>67</v>
      </c>
      <c r="I7117" s="6" t="s">
        <v>3653</v>
      </c>
    </row>
    <row r="7118" spans="1:9" x14ac:dyDescent="0.25">
      <c r="A7118">
        <v>2</v>
      </c>
      <c r="B7118" t="s">
        <v>3552</v>
      </c>
      <c r="C7118" t="s">
        <v>130</v>
      </c>
      <c r="F7118">
        <v>315</v>
      </c>
      <c r="G7118" s="5" t="s">
        <v>67</v>
      </c>
      <c r="I7118" s="6" t="s">
        <v>60</v>
      </c>
    </row>
    <row r="7119" spans="1:9" x14ac:dyDescent="0.25">
      <c r="A7119">
        <v>2</v>
      </c>
      <c r="B7119" t="s">
        <v>839</v>
      </c>
      <c r="C7119" t="s">
        <v>1301</v>
      </c>
      <c r="F7119">
        <v>315</v>
      </c>
      <c r="G7119" s="5" t="s">
        <v>67</v>
      </c>
      <c r="I7119" s="6" t="s">
        <v>3653</v>
      </c>
    </row>
    <row r="7120" spans="1:9" x14ac:dyDescent="0.25">
      <c r="A7120">
        <v>2</v>
      </c>
      <c r="B7120" t="s">
        <v>590</v>
      </c>
      <c r="C7120" t="s">
        <v>154</v>
      </c>
      <c r="F7120">
        <v>315</v>
      </c>
      <c r="G7120" s="5" t="s">
        <v>67</v>
      </c>
      <c r="I7120" s="6" t="s">
        <v>3653</v>
      </c>
    </row>
    <row r="7121" spans="1:9" x14ac:dyDescent="0.25">
      <c r="A7121">
        <v>2</v>
      </c>
      <c r="B7121" t="s">
        <v>5720</v>
      </c>
      <c r="C7121" t="s">
        <v>102</v>
      </c>
      <c r="F7121">
        <v>315</v>
      </c>
      <c r="G7121" s="5" t="s">
        <v>67</v>
      </c>
      <c r="I7121" s="6" t="s">
        <v>60</v>
      </c>
    </row>
    <row r="7122" spans="1:9" x14ac:dyDescent="0.25">
      <c r="A7122">
        <v>2</v>
      </c>
      <c r="B7122" t="s">
        <v>5721</v>
      </c>
      <c r="C7122" t="s">
        <v>133</v>
      </c>
      <c r="F7122">
        <v>315</v>
      </c>
      <c r="G7122" s="5" t="s">
        <v>67</v>
      </c>
      <c r="I7122" s="6" t="s">
        <v>60</v>
      </c>
    </row>
    <row r="7123" spans="1:9" x14ac:dyDescent="0.25">
      <c r="A7123">
        <v>2</v>
      </c>
      <c r="B7123" t="s">
        <v>1075</v>
      </c>
      <c r="C7123" t="s">
        <v>209</v>
      </c>
      <c r="F7123">
        <v>315</v>
      </c>
      <c r="G7123" s="5" t="s">
        <v>67</v>
      </c>
      <c r="I7123" s="6" t="s">
        <v>60</v>
      </c>
    </row>
    <row r="7124" spans="1:9" x14ac:dyDescent="0.25">
      <c r="A7124">
        <v>2</v>
      </c>
      <c r="B7124" t="s">
        <v>265</v>
      </c>
      <c r="C7124" t="s">
        <v>5316</v>
      </c>
      <c r="F7124">
        <v>315</v>
      </c>
      <c r="G7124" s="5" t="s">
        <v>67</v>
      </c>
      <c r="I7124" s="6" t="s">
        <v>60</v>
      </c>
    </row>
    <row r="7125" spans="1:9" x14ac:dyDescent="0.25">
      <c r="A7125">
        <v>2</v>
      </c>
      <c r="B7125" t="s">
        <v>681</v>
      </c>
      <c r="C7125" t="s">
        <v>5722</v>
      </c>
      <c r="F7125">
        <v>315</v>
      </c>
      <c r="G7125" s="5" t="s">
        <v>67</v>
      </c>
      <c r="I7125" s="6" t="s">
        <v>3653</v>
      </c>
    </row>
    <row r="7126" spans="1:9" x14ac:dyDescent="0.25">
      <c r="A7126">
        <v>2</v>
      </c>
      <c r="B7126" t="s">
        <v>2173</v>
      </c>
      <c r="C7126" t="s">
        <v>1215</v>
      </c>
      <c r="F7126">
        <v>315</v>
      </c>
      <c r="G7126" s="5" t="s">
        <v>67</v>
      </c>
      <c r="I7126" s="6" t="s">
        <v>60</v>
      </c>
    </row>
    <row r="7127" spans="1:9" x14ac:dyDescent="0.25">
      <c r="A7127">
        <v>2</v>
      </c>
      <c r="B7127" t="s">
        <v>1752</v>
      </c>
      <c r="C7127" t="s">
        <v>740</v>
      </c>
      <c r="F7127">
        <v>315</v>
      </c>
      <c r="G7127" s="5" t="s">
        <v>67</v>
      </c>
      <c r="I7127" s="6" t="s">
        <v>60</v>
      </c>
    </row>
    <row r="7128" spans="1:9" x14ac:dyDescent="0.25">
      <c r="A7128">
        <v>2</v>
      </c>
      <c r="B7128" t="s">
        <v>4531</v>
      </c>
      <c r="C7128" t="s">
        <v>133</v>
      </c>
      <c r="F7128">
        <v>315</v>
      </c>
      <c r="G7128" s="5" t="s">
        <v>67</v>
      </c>
      <c r="I7128" s="6" t="s">
        <v>60</v>
      </c>
    </row>
    <row r="7129" spans="1:9" x14ac:dyDescent="0.25">
      <c r="A7129">
        <v>2</v>
      </c>
      <c r="B7129" t="s">
        <v>4503</v>
      </c>
      <c r="C7129" t="s">
        <v>758</v>
      </c>
      <c r="F7129">
        <v>315</v>
      </c>
      <c r="G7129" s="5" t="s">
        <v>67</v>
      </c>
      <c r="I7129" s="6" t="s">
        <v>60</v>
      </c>
    </row>
    <row r="7130" spans="1:9" x14ac:dyDescent="0.25">
      <c r="A7130">
        <v>2</v>
      </c>
      <c r="B7130" t="s">
        <v>590</v>
      </c>
      <c r="C7130" t="s">
        <v>833</v>
      </c>
      <c r="F7130">
        <v>315</v>
      </c>
      <c r="G7130" s="5" t="s">
        <v>67</v>
      </c>
      <c r="I7130" s="6" t="s">
        <v>3653</v>
      </c>
    </row>
    <row r="7131" spans="1:9" x14ac:dyDescent="0.25">
      <c r="A7131">
        <v>2</v>
      </c>
      <c r="B7131" t="s">
        <v>5723</v>
      </c>
      <c r="C7131" t="s">
        <v>403</v>
      </c>
      <c r="F7131">
        <v>315</v>
      </c>
      <c r="G7131" s="5" t="s">
        <v>67</v>
      </c>
      <c r="I7131" s="6" t="s">
        <v>60</v>
      </c>
    </row>
    <row r="7132" spans="1:9" x14ac:dyDescent="0.25">
      <c r="A7132">
        <v>2</v>
      </c>
      <c r="B7132" t="s">
        <v>3036</v>
      </c>
      <c r="C7132" t="s">
        <v>484</v>
      </c>
      <c r="F7132">
        <v>315</v>
      </c>
      <c r="G7132" s="5" t="s">
        <v>67</v>
      </c>
      <c r="I7132" s="6" t="s">
        <v>60</v>
      </c>
    </row>
    <row r="7133" spans="1:9" x14ac:dyDescent="0.25">
      <c r="A7133">
        <v>2</v>
      </c>
      <c r="B7133" t="s">
        <v>249</v>
      </c>
      <c r="C7133" t="s">
        <v>392</v>
      </c>
      <c r="F7133">
        <v>315</v>
      </c>
      <c r="G7133" s="5" t="s">
        <v>67</v>
      </c>
      <c r="I7133" s="6" t="s">
        <v>60</v>
      </c>
    </row>
    <row r="7134" spans="1:9" x14ac:dyDescent="0.25">
      <c r="A7134">
        <v>2</v>
      </c>
      <c r="B7134" t="s">
        <v>326</v>
      </c>
      <c r="C7134" t="s">
        <v>5724</v>
      </c>
      <c r="F7134">
        <v>315</v>
      </c>
      <c r="G7134" s="5" t="s">
        <v>67</v>
      </c>
      <c r="I7134" s="6" t="s">
        <v>60</v>
      </c>
    </row>
    <row r="7135" spans="1:9" x14ac:dyDescent="0.25">
      <c r="A7135">
        <v>2</v>
      </c>
      <c r="B7135" t="s">
        <v>1191</v>
      </c>
      <c r="C7135" t="s">
        <v>1412</v>
      </c>
      <c r="F7135">
        <v>315</v>
      </c>
      <c r="G7135" s="5" t="s">
        <v>67</v>
      </c>
      <c r="I7135" s="6" t="s">
        <v>60</v>
      </c>
    </row>
    <row r="7136" spans="1:9" x14ac:dyDescent="0.25">
      <c r="A7136">
        <v>2</v>
      </c>
      <c r="B7136" t="s">
        <v>258</v>
      </c>
      <c r="C7136" t="s">
        <v>95</v>
      </c>
      <c r="F7136">
        <v>315</v>
      </c>
      <c r="G7136" s="5" t="s">
        <v>67</v>
      </c>
      <c r="I7136" s="6" t="s">
        <v>60</v>
      </c>
    </row>
    <row r="7137" spans="1:9" x14ac:dyDescent="0.25">
      <c r="A7137">
        <v>2</v>
      </c>
      <c r="B7137" t="s">
        <v>5308</v>
      </c>
      <c r="C7137" t="s">
        <v>307</v>
      </c>
      <c r="F7137">
        <v>315</v>
      </c>
      <c r="G7137" s="5" t="s">
        <v>67</v>
      </c>
      <c r="I7137" s="6" t="s">
        <v>60</v>
      </c>
    </row>
    <row r="7138" spans="1:9" x14ac:dyDescent="0.25">
      <c r="A7138">
        <v>2</v>
      </c>
      <c r="B7138" t="s">
        <v>214</v>
      </c>
      <c r="C7138" t="s">
        <v>498</v>
      </c>
      <c r="F7138">
        <v>315</v>
      </c>
      <c r="G7138" s="5" t="s">
        <v>67</v>
      </c>
      <c r="I7138" s="6" t="s">
        <v>60</v>
      </c>
    </row>
    <row r="7139" spans="1:9" x14ac:dyDescent="0.25">
      <c r="A7139">
        <v>2</v>
      </c>
      <c r="B7139" t="s">
        <v>993</v>
      </c>
      <c r="C7139" t="s">
        <v>266</v>
      </c>
      <c r="F7139">
        <v>315</v>
      </c>
      <c r="G7139" s="5" t="s">
        <v>67</v>
      </c>
      <c r="I7139" s="6" t="s">
        <v>60</v>
      </c>
    </row>
    <row r="7140" spans="1:9" x14ac:dyDescent="0.25">
      <c r="A7140">
        <v>2</v>
      </c>
      <c r="B7140" t="s">
        <v>5297</v>
      </c>
      <c r="C7140" t="s">
        <v>195</v>
      </c>
      <c r="F7140">
        <v>315</v>
      </c>
      <c r="G7140" s="5" t="s">
        <v>67</v>
      </c>
      <c r="I7140" s="6" t="s">
        <v>3653</v>
      </c>
    </row>
    <row r="7141" spans="1:9" x14ac:dyDescent="0.25">
      <c r="A7141">
        <v>2</v>
      </c>
      <c r="B7141" t="s">
        <v>5725</v>
      </c>
      <c r="C7141" t="s">
        <v>330</v>
      </c>
      <c r="F7141">
        <v>315</v>
      </c>
      <c r="G7141" s="5" t="s">
        <v>67</v>
      </c>
      <c r="I7141" s="6" t="s">
        <v>60</v>
      </c>
    </row>
    <row r="7142" spans="1:9" x14ac:dyDescent="0.25">
      <c r="A7142">
        <v>2</v>
      </c>
      <c r="B7142" t="s">
        <v>4983</v>
      </c>
      <c r="C7142" t="s">
        <v>1382</v>
      </c>
      <c r="F7142">
        <v>315</v>
      </c>
      <c r="G7142" s="5" t="s">
        <v>67</v>
      </c>
      <c r="I7142" s="6" t="s">
        <v>60</v>
      </c>
    </row>
    <row r="7143" spans="1:9" x14ac:dyDescent="0.25">
      <c r="A7143">
        <v>2</v>
      </c>
      <c r="B7143" t="s">
        <v>1208</v>
      </c>
      <c r="C7143" t="s">
        <v>697</v>
      </c>
      <c r="F7143">
        <v>315</v>
      </c>
      <c r="G7143" s="5" t="s">
        <v>67</v>
      </c>
      <c r="I7143" s="6" t="s">
        <v>3653</v>
      </c>
    </row>
    <row r="7144" spans="1:9" x14ac:dyDescent="0.25">
      <c r="A7144">
        <v>2</v>
      </c>
      <c r="B7144" t="s">
        <v>2892</v>
      </c>
      <c r="C7144" t="s">
        <v>145</v>
      </c>
      <c r="F7144">
        <v>315</v>
      </c>
      <c r="G7144" s="5" t="s">
        <v>67</v>
      </c>
      <c r="I7144" s="6" t="s">
        <v>60</v>
      </c>
    </row>
    <row r="7145" spans="1:9" x14ac:dyDescent="0.25">
      <c r="A7145">
        <v>2</v>
      </c>
      <c r="B7145" t="s">
        <v>336</v>
      </c>
      <c r="C7145" t="s">
        <v>5726</v>
      </c>
      <c r="F7145">
        <v>315</v>
      </c>
      <c r="G7145" s="5" t="s">
        <v>67</v>
      </c>
      <c r="I7145" s="6" t="s">
        <v>60</v>
      </c>
    </row>
    <row r="7146" spans="1:9" x14ac:dyDescent="0.25">
      <c r="A7146">
        <v>2</v>
      </c>
      <c r="B7146" t="s">
        <v>87</v>
      </c>
      <c r="C7146" t="s">
        <v>392</v>
      </c>
      <c r="F7146">
        <v>315</v>
      </c>
      <c r="G7146" s="5" t="s">
        <v>67</v>
      </c>
      <c r="I7146" s="6" t="s">
        <v>60</v>
      </c>
    </row>
    <row r="7147" spans="1:9" x14ac:dyDescent="0.25">
      <c r="A7147">
        <v>2</v>
      </c>
      <c r="B7147" t="s">
        <v>252</v>
      </c>
      <c r="C7147" t="s">
        <v>3396</v>
      </c>
      <c r="F7147">
        <v>315</v>
      </c>
      <c r="G7147" s="5" t="s">
        <v>67</v>
      </c>
      <c r="I7147" s="6" t="s">
        <v>60</v>
      </c>
    </row>
    <row r="7148" spans="1:9" x14ac:dyDescent="0.25">
      <c r="A7148">
        <v>2</v>
      </c>
      <c r="B7148" t="s">
        <v>1191</v>
      </c>
      <c r="C7148" t="s">
        <v>2131</v>
      </c>
      <c r="F7148">
        <v>315</v>
      </c>
      <c r="G7148" s="5" t="s">
        <v>67</v>
      </c>
      <c r="I7148" s="6" t="s">
        <v>60</v>
      </c>
    </row>
    <row r="7149" spans="1:9" x14ac:dyDescent="0.25">
      <c r="A7149">
        <v>2</v>
      </c>
      <c r="B7149" t="s">
        <v>706</v>
      </c>
      <c r="C7149" t="s">
        <v>77</v>
      </c>
      <c r="F7149">
        <v>315</v>
      </c>
      <c r="G7149" s="5" t="s">
        <v>67</v>
      </c>
      <c r="I7149" s="6" t="s">
        <v>60</v>
      </c>
    </row>
    <row r="7150" spans="1:9" x14ac:dyDescent="0.25">
      <c r="A7150">
        <v>2</v>
      </c>
      <c r="B7150" t="s">
        <v>1816</v>
      </c>
      <c r="C7150" t="s">
        <v>109</v>
      </c>
      <c r="F7150">
        <v>315</v>
      </c>
      <c r="G7150" s="5" t="s">
        <v>67</v>
      </c>
      <c r="I7150" s="6" t="s">
        <v>60</v>
      </c>
    </row>
    <row r="7151" spans="1:9" x14ac:dyDescent="0.25">
      <c r="A7151">
        <v>2</v>
      </c>
      <c r="B7151" t="s">
        <v>768</v>
      </c>
      <c r="C7151" t="s">
        <v>2868</v>
      </c>
      <c r="F7151">
        <v>315</v>
      </c>
      <c r="G7151" s="5" t="s">
        <v>67</v>
      </c>
      <c r="I7151" s="6" t="s">
        <v>3653</v>
      </c>
    </row>
    <row r="7152" spans="1:9" x14ac:dyDescent="0.25">
      <c r="A7152">
        <v>2</v>
      </c>
      <c r="B7152" t="s">
        <v>3055</v>
      </c>
      <c r="C7152" t="s">
        <v>145</v>
      </c>
      <c r="F7152">
        <v>315</v>
      </c>
      <c r="G7152" s="5" t="s">
        <v>67</v>
      </c>
      <c r="I7152" s="6" t="s">
        <v>60</v>
      </c>
    </row>
    <row r="7153" spans="1:9" x14ac:dyDescent="0.25">
      <c r="A7153">
        <v>2</v>
      </c>
      <c r="B7153" t="s">
        <v>5727</v>
      </c>
      <c r="C7153" t="s">
        <v>5728</v>
      </c>
      <c r="F7153">
        <v>315</v>
      </c>
      <c r="G7153" s="5" t="s">
        <v>67</v>
      </c>
      <c r="I7153" s="6" t="s">
        <v>60</v>
      </c>
    </row>
    <row r="7154" spans="1:9" x14ac:dyDescent="0.25">
      <c r="A7154">
        <v>2</v>
      </c>
      <c r="B7154" t="s">
        <v>5013</v>
      </c>
      <c r="C7154" t="s">
        <v>1945</v>
      </c>
      <c r="F7154">
        <v>315</v>
      </c>
      <c r="G7154" s="5" t="s">
        <v>67</v>
      </c>
      <c r="I7154" s="6" t="s">
        <v>60</v>
      </c>
    </row>
    <row r="7155" spans="1:9" x14ac:dyDescent="0.25">
      <c r="A7155">
        <v>2</v>
      </c>
      <c r="B7155" t="s">
        <v>87</v>
      </c>
      <c r="C7155" t="s">
        <v>153</v>
      </c>
      <c r="F7155">
        <v>315</v>
      </c>
      <c r="G7155" s="5" t="s">
        <v>67</v>
      </c>
      <c r="I7155" s="6" t="s">
        <v>60</v>
      </c>
    </row>
    <row r="7156" spans="1:9" x14ac:dyDescent="0.25">
      <c r="A7156">
        <v>2</v>
      </c>
      <c r="B7156" t="s">
        <v>1029</v>
      </c>
      <c r="C7156" t="s">
        <v>2151</v>
      </c>
      <c r="F7156">
        <v>315</v>
      </c>
      <c r="G7156" s="5" t="s">
        <v>67</v>
      </c>
      <c r="I7156" s="6" t="s">
        <v>60</v>
      </c>
    </row>
    <row r="7157" spans="1:9" x14ac:dyDescent="0.25">
      <c r="A7157">
        <v>2</v>
      </c>
      <c r="B7157" t="s">
        <v>1860</v>
      </c>
      <c r="C7157" t="s">
        <v>2134</v>
      </c>
      <c r="F7157">
        <v>315</v>
      </c>
      <c r="G7157" s="5" t="s">
        <v>67</v>
      </c>
      <c r="I7157" s="6" t="s">
        <v>60</v>
      </c>
    </row>
    <row r="7158" spans="1:9" x14ac:dyDescent="0.25">
      <c r="A7158">
        <v>2</v>
      </c>
      <c r="B7158" t="s">
        <v>1658</v>
      </c>
      <c r="C7158" t="s">
        <v>675</v>
      </c>
      <c r="F7158">
        <v>315</v>
      </c>
      <c r="G7158" s="5" t="s">
        <v>67</v>
      </c>
      <c r="I7158" s="6" t="s">
        <v>60</v>
      </c>
    </row>
    <row r="7159" spans="1:9" x14ac:dyDescent="0.25">
      <c r="A7159">
        <v>2</v>
      </c>
      <c r="B7159" t="s">
        <v>1653</v>
      </c>
      <c r="C7159" t="s">
        <v>97</v>
      </c>
      <c r="F7159">
        <v>315</v>
      </c>
      <c r="G7159" s="5" t="s">
        <v>67</v>
      </c>
      <c r="I7159" s="6" t="s">
        <v>60</v>
      </c>
    </row>
    <row r="7160" spans="1:9" x14ac:dyDescent="0.25">
      <c r="A7160">
        <v>2</v>
      </c>
      <c r="B7160" t="s">
        <v>4593</v>
      </c>
      <c r="C7160" t="s">
        <v>173</v>
      </c>
      <c r="F7160">
        <v>315</v>
      </c>
      <c r="G7160" s="5" t="s">
        <v>67</v>
      </c>
      <c r="I7160" s="6" t="s">
        <v>60</v>
      </c>
    </row>
    <row r="7161" spans="1:9" x14ac:dyDescent="0.25">
      <c r="A7161">
        <v>2</v>
      </c>
      <c r="B7161" t="s">
        <v>98</v>
      </c>
      <c r="C7161" t="s">
        <v>266</v>
      </c>
      <c r="F7161">
        <v>315</v>
      </c>
      <c r="G7161" s="5" t="s">
        <v>67</v>
      </c>
      <c r="I7161" s="6" t="s">
        <v>3653</v>
      </c>
    </row>
    <row r="7162" spans="1:9" x14ac:dyDescent="0.25">
      <c r="A7162">
        <v>2</v>
      </c>
      <c r="B7162" t="s">
        <v>3074</v>
      </c>
      <c r="C7162" t="s">
        <v>817</v>
      </c>
      <c r="F7162">
        <v>315</v>
      </c>
      <c r="G7162" s="5" t="s">
        <v>67</v>
      </c>
      <c r="I7162" s="6" t="s">
        <v>60</v>
      </c>
    </row>
    <row r="7163" spans="1:9" x14ac:dyDescent="0.25">
      <c r="A7163">
        <v>2</v>
      </c>
      <c r="B7163" t="s">
        <v>613</v>
      </c>
      <c r="C7163" t="s">
        <v>266</v>
      </c>
      <c r="F7163">
        <v>315</v>
      </c>
      <c r="G7163" s="5" t="s">
        <v>67</v>
      </c>
      <c r="I7163" s="6" t="s">
        <v>3653</v>
      </c>
    </row>
    <row r="7164" spans="1:9" x14ac:dyDescent="0.25">
      <c r="A7164">
        <v>2</v>
      </c>
      <c r="B7164" t="s">
        <v>252</v>
      </c>
      <c r="C7164" t="s">
        <v>105</v>
      </c>
      <c r="F7164">
        <v>315</v>
      </c>
      <c r="G7164" s="5" t="s">
        <v>67</v>
      </c>
      <c r="I7164" s="6" t="s">
        <v>60</v>
      </c>
    </row>
    <row r="7165" spans="1:9" x14ac:dyDescent="0.25">
      <c r="A7165">
        <v>2</v>
      </c>
      <c r="B7165" t="s">
        <v>837</v>
      </c>
      <c r="C7165" t="s">
        <v>190</v>
      </c>
      <c r="F7165">
        <v>315</v>
      </c>
      <c r="G7165" s="5" t="s">
        <v>67</v>
      </c>
      <c r="I7165" s="6" t="s">
        <v>3653</v>
      </c>
    </row>
    <row r="7166" spans="1:9" x14ac:dyDescent="0.25">
      <c r="A7166">
        <v>2</v>
      </c>
      <c r="B7166" t="s">
        <v>960</v>
      </c>
      <c r="C7166" t="s">
        <v>4781</v>
      </c>
      <c r="F7166">
        <v>315</v>
      </c>
      <c r="G7166" s="5" t="s">
        <v>67</v>
      </c>
      <c r="I7166" s="6" t="s">
        <v>60</v>
      </c>
    </row>
    <row r="7167" spans="1:9" x14ac:dyDescent="0.25">
      <c r="A7167">
        <v>2</v>
      </c>
      <c r="B7167" t="s">
        <v>324</v>
      </c>
      <c r="C7167" t="s">
        <v>96</v>
      </c>
      <c r="F7167">
        <v>315</v>
      </c>
      <c r="G7167" s="5" t="s">
        <v>67</v>
      </c>
      <c r="I7167" s="6" t="s">
        <v>60</v>
      </c>
    </row>
    <row r="7168" spans="1:9" x14ac:dyDescent="0.25">
      <c r="A7168">
        <v>2</v>
      </c>
      <c r="B7168" t="s">
        <v>606</v>
      </c>
      <c r="C7168" t="s">
        <v>113</v>
      </c>
      <c r="F7168">
        <v>315</v>
      </c>
      <c r="G7168" s="5" t="s">
        <v>67</v>
      </c>
      <c r="I7168" s="6" t="s">
        <v>60</v>
      </c>
    </row>
    <row r="7169" spans="1:9" x14ac:dyDescent="0.25">
      <c r="A7169">
        <v>2</v>
      </c>
      <c r="B7169" t="s">
        <v>2418</v>
      </c>
      <c r="C7169" t="s">
        <v>363</v>
      </c>
      <c r="F7169">
        <v>315</v>
      </c>
      <c r="G7169" s="5" t="s">
        <v>67</v>
      </c>
      <c r="I7169" s="6" t="s">
        <v>3653</v>
      </c>
    </row>
    <row r="7170" spans="1:9" x14ac:dyDescent="0.25">
      <c r="A7170">
        <v>2</v>
      </c>
      <c r="B7170" t="s">
        <v>371</v>
      </c>
      <c r="C7170" t="s">
        <v>5731</v>
      </c>
      <c r="F7170">
        <v>315</v>
      </c>
      <c r="G7170" s="5" t="s">
        <v>67</v>
      </c>
      <c r="I7170" s="6" t="s">
        <v>60</v>
      </c>
    </row>
    <row r="7171" spans="1:9" x14ac:dyDescent="0.25">
      <c r="A7171">
        <v>2</v>
      </c>
      <c r="B7171" t="s">
        <v>1406</v>
      </c>
      <c r="C7171" t="s">
        <v>136</v>
      </c>
      <c r="F7171">
        <v>315</v>
      </c>
      <c r="G7171" s="5" t="s">
        <v>67</v>
      </c>
      <c r="I7171" s="6" t="s">
        <v>3653</v>
      </c>
    </row>
    <row r="7172" spans="1:9" x14ac:dyDescent="0.25">
      <c r="A7172">
        <v>2</v>
      </c>
      <c r="B7172" t="s">
        <v>550</v>
      </c>
      <c r="C7172" t="s">
        <v>455</v>
      </c>
      <c r="F7172">
        <v>315</v>
      </c>
      <c r="G7172" s="5" t="s">
        <v>67</v>
      </c>
      <c r="I7172" s="6" t="s">
        <v>60</v>
      </c>
    </row>
    <row r="7173" spans="1:9" x14ac:dyDescent="0.25">
      <c r="A7173">
        <v>2</v>
      </c>
      <c r="B7173" t="s">
        <v>766</v>
      </c>
      <c r="C7173" t="s">
        <v>130</v>
      </c>
      <c r="F7173">
        <v>315</v>
      </c>
      <c r="G7173" s="5" t="s">
        <v>67</v>
      </c>
      <c r="I7173" s="6" t="s">
        <v>60</v>
      </c>
    </row>
    <row r="7174" spans="1:9" x14ac:dyDescent="0.25">
      <c r="A7174">
        <v>2</v>
      </c>
      <c r="B7174" t="s">
        <v>495</v>
      </c>
      <c r="C7174" t="s">
        <v>524</v>
      </c>
      <c r="F7174">
        <v>315</v>
      </c>
      <c r="G7174" s="5" t="s">
        <v>67</v>
      </c>
      <c r="I7174" s="6" t="s">
        <v>60</v>
      </c>
    </row>
    <row r="7175" spans="1:9" x14ac:dyDescent="0.25">
      <c r="A7175">
        <v>2</v>
      </c>
      <c r="B7175" t="s">
        <v>1600</v>
      </c>
      <c r="C7175" t="s">
        <v>251</v>
      </c>
      <c r="F7175">
        <v>315</v>
      </c>
      <c r="G7175" s="5" t="s">
        <v>67</v>
      </c>
      <c r="I7175" s="6" t="s">
        <v>60</v>
      </c>
    </row>
    <row r="7176" spans="1:9" x14ac:dyDescent="0.25">
      <c r="A7176">
        <v>2</v>
      </c>
      <c r="B7176" t="s">
        <v>2208</v>
      </c>
      <c r="C7176" t="s">
        <v>318</v>
      </c>
      <c r="F7176">
        <v>315</v>
      </c>
      <c r="G7176" s="5" t="s">
        <v>67</v>
      </c>
      <c r="I7176" s="6" t="s">
        <v>60</v>
      </c>
    </row>
    <row r="7177" spans="1:9" x14ac:dyDescent="0.25">
      <c r="A7177">
        <v>2</v>
      </c>
      <c r="B7177" t="s">
        <v>5683</v>
      </c>
      <c r="C7177" t="s">
        <v>813</v>
      </c>
      <c r="F7177">
        <v>315</v>
      </c>
      <c r="G7177" s="5" t="s">
        <v>67</v>
      </c>
      <c r="I7177" s="6" t="s">
        <v>60</v>
      </c>
    </row>
    <row r="7178" spans="1:9" x14ac:dyDescent="0.25">
      <c r="A7178">
        <v>2</v>
      </c>
      <c r="B7178" t="s">
        <v>1535</v>
      </c>
      <c r="C7178" t="s">
        <v>90</v>
      </c>
      <c r="F7178">
        <v>315</v>
      </c>
      <c r="G7178" s="5" t="s">
        <v>67</v>
      </c>
      <c r="I7178" s="6" t="s">
        <v>3653</v>
      </c>
    </row>
    <row r="7179" spans="1:9" x14ac:dyDescent="0.25">
      <c r="A7179">
        <v>2</v>
      </c>
      <c r="B7179" t="s">
        <v>5732</v>
      </c>
      <c r="C7179" t="s">
        <v>130</v>
      </c>
      <c r="F7179">
        <v>315</v>
      </c>
      <c r="G7179" s="5" t="s">
        <v>67</v>
      </c>
      <c r="I7179" s="6" t="s">
        <v>60</v>
      </c>
    </row>
    <row r="7180" spans="1:9" x14ac:dyDescent="0.25">
      <c r="A7180">
        <v>2</v>
      </c>
      <c r="B7180" t="s">
        <v>3394</v>
      </c>
      <c r="C7180" t="s">
        <v>1581</v>
      </c>
      <c r="F7180">
        <v>315</v>
      </c>
      <c r="G7180" s="5" t="s">
        <v>67</v>
      </c>
      <c r="I7180" s="6" t="s">
        <v>60</v>
      </c>
    </row>
    <row r="7181" spans="1:9" x14ac:dyDescent="0.25">
      <c r="A7181">
        <v>2</v>
      </c>
      <c r="B7181" t="s">
        <v>5733</v>
      </c>
      <c r="C7181" t="s">
        <v>145</v>
      </c>
      <c r="F7181">
        <v>315</v>
      </c>
      <c r="G7181" s="5" t="s">
        <v>67</v>
      </c>
      <c r="I7181" s="6" t="s">
        <v>60</v>
      </c>
    </row>
    <row r="7182" spans="1:9" x14ac:dyDescent="0.25">
      <c r="A7182">
        <v>2</v>
      </c>
      <c r="B7182" t="s">
        <v>76</v>
      </c>
      <c r="C7182" t="s">
        <v>276</v>
      </c>
      <c r="F7182">
        <v>315</v>
      </c>
      <c r="G7182" s="5" t="s">
        <v>67</v>
      </c>
      <c r="I7182" s="6" t="s">
        <v>3653</v>
      </c>
    </row>
    <row r="7183" spans="1:9" x14ac:dyDescent="0.25">
      <c r="A7183">
        <v>2</v>
      </c>
      <c r="B7183" t="s">
        <v>5734</v>
      </c>
      <c r="C7183" t="s">
        <v>234</v>
      </c>
      <c r="F7183">
        <v>315</v>
      </c>
      <c r="G7183" s="5" t="s">
        <v>67</v>
      </c>
      <c r="I7183" s="6" t="s">
        <v>60</v>
      </c>
    </row>
    <row r="7184" spans="1:9" x14ac:dyDescent="0.25">
      <c r="A7184">
        <v>2</v>
      </c>
      <c r="B7184" t="s">
        <v>5735</v>
      </c>
      <c r="C7184" t="s">
        <v>946</v>
      </c>
      <c r="F7184">
        <v>315</v>
      </c>
      <c r="G7184" s="5" t="s">
        <v>67</v>
      </c>
      <c r="I7184" s="6" t="s">
        <v>60</v>
      </c>
    </row>
    <row r="7185" spans="1:9" x14ac:dyDescent="0.25">
      <c r="A7185">
        <v>2</v>
      </c>
      <c r="B7185" t="s">
        <v>5357</v>
      </c>
      <c r="C7185" t="s">
        <v>576</v>
      </c>
      <c r="F7185">
        <v>315</v>
      </c>
      <c r="G7185" s="5" t="s">
        <v>67</v>
      </c>
      <c r="I7185" s="6" t="s">
        <v>60</v>
      </c>
    </row>
    <row r="7186" spans="1:9" x14ac:dyDescent="0.25">
      <c r="A7186">
        <v>2</v>
      </c>
      <c r="B7186" t="s">
        <v>361</v>
      </c>
      <c r="C7186" t="s">
        <v>669</v>
      </c>
      <c r="F7186">
        <v>315</v>
      </c>
      <c r="G7186" s="5" t="s">
        <v>67</v>
      </c>
      <c r="I7186" s="6" t="s">
        <v>60</v>
      </c>
    </row>
    <row r="7187" spans="1:9" x14ac:dyDescent="0.25">
      <c r="A7187">
        <v>2</v>
      </c>
      <c r="B7187" t="s">
        <v>908</v>
      </c>
      <c r="C7187" t="s">
        <v>455</v>
      </c>
      <c r="F7187">
        <v>315</v>
      </c>
      <c r="G7187" s="5" t="s">
        <v>67</v>
      </c>
      <c r="I7187" s="6" t="s">
        <v>60</v>
      </c>
    </row>
    <row r="7188" spans="1:9" x14ac:dyDescent="0.25">
      <c r="A7188">
        <v>2</v>
      </c>
      <c r="B7188" t="s">
        <v>5736</v>
      </c>
      <c r="C7188" t="s">
        <v>286</v>
      </c>
      <c r="F7188">
        <v>315</v>
      </c>
      <c r="G7188" s="5" t="s">
        <v>67</v>
      </c>
      <c r="I7188" s="6" t="s">
        <v>60</v>
      </c>
    </row>
    <row r="7189" spans="1:9" x14ac:dyDescent="0.25">
      <c r="A7189">
        <v>2</v>
      </c>
      <c r="B7189" t="s">
        <v>935</v>
      </c>
      <c r="C7189" t="s">
        <v>85</v>
      </c>
      <c r="F7189">
        <v>315</v>
      </c>
      <c r="G7189" s="5" t="s">
        <v>67</v>
      </c>
      <c r="I7189" s="6" t="s">
        <v>60</v>
      </c>
    </row>
    <row r="7190" spans="1:9" x14ac:dyDescent="0.25">
      <c r="A7190">
        <v>2</v>
      </c>
      <c r="B7190" t="s">
        <v>745</v>
      </c>
      <c r="C7190" t="s">
        <v>484</v>
      </c>
      <c r="F7190">
        <v>315</v>
      </c>
      <c r="G7190" s="5" t="s">
        <v>67</v>
      </c>
      <c r="I7190" s="6" t="s">
        <v>3653</v>
      </c>
    </row>
    <row r="7191" spans="1:9" x14ac:dyDescent="0.25">
      <c r="A7191">
        <v>2</v>
      </c>
      <c r="B7191" t="s">
        <v>673</v>
      </c>
      <c r="C7191" t="s">
        <v>1363</v>
      </c>
      <c r="F7191">
        <v>315</v>
      </c>
      <c r="G7191" s="5" t="s">
        <v>67</v>
      </c>
      <c r="I7191" s="6" t="s">
        <v>3653</v>
      </c>
    </row>
    <row r="7192" spans="1:9" x14ac:dyDescent="0.25">
      <c r="A7192">
        <v>2</v>
      </c>
      <c r="B7192" t="s">
        <v>892</v>
      </c>
      <c r="C7192" t="s">
        <v>162</v>
      </c>
      <c r="F7192">
        <v>315</v>
      </c>
      <c r="G7192" s="5" t="s">
        <v>67</v>
      </c>
      <c r="I7192" s="6" t="s">
        <v>60</v>
      </c>
    </row>
    <row r="7193" spans="1:9" x14ac:dyDescent="0.25">
      <c r="A7193">
        <v>2</v>
      </c>
      <c r="B7193" t="s">
        <v>5737</v>
      </c>
      <c r="C7193" t="s">
        <v>167</v>
      </c>
      <c r="F7193">
        <v>315</v>
      </c>
      <c r="G7193" s="5" t="s">
        <v>67</v>
      </c>
      <c r="I7193" s="6" t="s">
        <v>3653</v>
      </c>
    </row>
    <row r="7194" spans="1:9" x14ac:dyDescent="0.25">
      <c r="A7194">
        <v>2</v>
      </c>
      <c r="B7194" t="s">
        <v>393</v>
      </c>
      <c r="C7194" t="s">
        <v>2334</v>
      </c>
      <c r="F7194">
        <v>315</v>
      </c>
      <c r="G7194" s="5" t="s">
        <v>67</v>
      </c>
      <c r="I7194" s="6" t="s">
        <v>60</v>
      </c>
    </row>
    <row r="7195" spans="1:9" x14ac:dyDescent="0.25">
      <c r="A7195">
        <v>2</v>
      </c>
      <c r="B7195" t="s">
        <v>218</v>
      </c>
      <c r="C7195" t="s">
        <v>488</v>
      </c>
      <c r="F7195">
        <v>315</v>
      </c>
      <c r="G7195" s="5" t="s">
        <v>67</v>
      </c>
      <c r="I7195" s="6" t="s">
        <v>60</v>
      </c>
    </row>
    <row r="7196" spans="1:9" x14ac:dyDescent="0.25">
      <c r="A7196">
        <v>2</v>
      </c>
      <c r="B7196" t="s">
        <v>5165</v>
      </c>
      <c r="C7196" t="s">
        <v>641</v>
      </c>
      <c r="F7196">
        <v>315</v>
      </c>
      <c r="G7196" s="5" t="s">
        <v>67</v>
      </c>
      <c r="I7196" s="6" t="s">
        <v>60</v>
      </c>
    </row>
    <row r="7197" spans="1:9" x14ac:dyDescent="0.25">
      <c r="A7197">
        <v>2</v>
      </c>
      <c r="B7197" t="s">
        <v>218</v>
      </c>
      <c r="C7197" t="s">
        <v>641</v>
      </c>
      <c r="F7197">
        <v>315</v>
      </c>
      <c r="G7197" s="5" t="s">
        <v>67</v>
      </c>
      <c r="I7197" s="6" t="s">
        <v>60</v>
      </c>
    </row>
    <row r="7198" spans="1:9" x14ac:dyDescent="0.25">
      <c r="A7198">
        <v>2</v>
      </c>
      <c r="B7198" t="s">
        <v>3073</v>
      </c>
      <c r="C7198" t="s">
        <v>78</v>
      </c>
      <c r="F7198">
        <v>315</v>
      </c>
      <c r="G7198" s="5" t="s">
        <v>67</v>
      </c>
      <c r="I7198" s="6" t="s">
        <v>60</v>
      </c>
    </row>
    <row r="7199" spans="1:9" x14ac:dyDescent="0.25">
      <c r="A7199">
        <v>2</v>
      </c>
      <c r="B7199" t="s">
        <v>1810</v>
      </c>
      <c r="C7199" t="s">
        <v>136</v>
      </c>
      <c r="F7199">
        <v>315</v>
      </c>
      <c r="G7199" s="5" t="s">
        <v>67</v>
      </c>
      <c r="I7199" s="6" t="s">
        <v>3653</v>
      </c>
    </row>
    <row r="7200" spans="1:9" x14ac:dyDescent="0.25">
      <c r="A7200">
        <v>2</v>
      </c>
      <c r="B7200" t="s">
        <v>4629</v>
      </c>
      <c r="C7200" t="s">
        <v>5729</v>
      </c>
      <c r="F7200">
        <v>315</v>
      </c>
      <c r="G7200" s="5" t="s">
        <v>67</v>
      </c>
      <c r="I7200" s="6" t="s">
        <v>60</v>
      </c>
    </row>
    <row r="7201" spans="1:9" x14ac:dyDescent="0.25">
      <c r="A7201">
        <v>2</v>
      </c>
      <c r="B7201" t="s">
        <v>1355</v>
      </c>
      <c r="C7201" t="s">
        <v>5738</v>
      </c>
      <c r="F7201">
        <v>315</v>
      </c>
      <c r="G7201" s="5" t="s">
        <v>67</v>
      </c>
      <c r="I7201" s="6" t="s">
        <v>3653</v>
      </c>
    </row>
    <row r="7202" spans="1:9" x14ac:dyDescent="0.25">
      <c r="A7202">
        <v>2</v>
      </c>
      <c r="B7202" t="s">
        <v>125</v>
      </c>
      <c r="C7202" t="s">
        <v>412</v>
      </c>
      <c r="F7202">
        <v>315</v>
      </c>
      <c r="G7202" s="5" t="s">
        <v>67</v>
      </c>
      <c r="I7202" s="6" t="s">
        <v>60</v>
      </c>
    </row>
    <row r="7203" spans="1:9" x14ac:dyDescent="0.25">
      <c r="A7203">
        <v>2</v>
      </c>
      <c r="B7203" t="s">
        <v>221</v>
      </c>
      <c r="C7203" t="s">
        <v>654</v>
      </c>
      <c r="F7203">
        <v>315</v>
      </c>
      <c r="G7203" s="5" t="s">
        <v>67</v>
      </c>
      <c r="I7203" s="6" t="s">
        <v>60</v>
      </c>
    </row>
    <row r="7204" spans="1:9" x14ac:dyDescent="0.25">
      <c r="A7204">
        <v>2</v>
      </c>
      <c r="B7204" t="s">
        <v>841</v>
      </c>
      <c r="C7204" t="s">
        <v>113</v>
      </c>
      <c r="F7204">
        <v>315</v>
      </c>
      <c r="G7204" s="5" t="s">
        <v>67</v>
      </c>
      <c r="I7204" s="6" t="s">
        <v>60</v>
      </c>
    </row>
    <row r="7205" spans="1:9" x14ac:dyDescent="0.25">
      <c r="A7205">
        <v>2</v>
      </c>
      <c r="B7205" t="s">
        <v>314</v>
      </c>
      <c r="C7205" t="s">
        <v>2176</v>
      </c>
      <c r="F7205">
        <v>315</v>
      </c>
      <c r="G7205" s="5" t="s">
        <v>67</v>
      </c>
      <c r="I7205" s="6" t="s">
        <v>60</v>
      </c>
    </row>
    <row r="7206" spans="1:9" x14ac:dyDescent="0.25">
      <c r="A7206">
        <v>2</v>
      </c>
      <c r="B7206" t="s">
        <v>737</v>
      </c>
      <c r="C7206" t="s">
        <v>1821</v>
      </c>
      <c r="F7206">
        <v>315</v>
      </c>
      <c r="G7206" s="5" t="s">
        <v>67</v>
      </c>
      <c r="I7206" s="6" t="s">
        <v>3653</v>
      </c>
    </row>
    <row r="7207" spans="1:9" x14ac:dyDescent="0.25">
      <c r="A7207">
        <v>2</v>
      </c>
      <c r="B7207" t="s">
        <v>4683</v>
      </c>
      <c r="C7207" t="s">
        <v>400</v>
      </c>
      <c r="F7207">
        <v>315</v>
      </c>
      <c r="G7207" s="5" t="s">
        <v>67</v>
      </c>
      <c r="I7207" s="6" t="s">
        <v>3653</v>
      </c>
    </row>
    <row r="7208" spans="1:9" x14ac:dyDescent="0.25">
      <c r="A7208">
        <v>2</v>
      </c>
      <c r="B7208" t="s">
        <v>681</v>
      </c>
      <c r="C7208" t="s">
        <v>195</v>
      </c>
      <c r="F7208">
        <v>315</v>
      </c>
      <c r="G7208" s="5" t="s">
        <v>67</v>
      </c>
      <c r="I7208" s="6" t="s">
        <v>3653</v>
      </c>
    </row>
    <row r="7209" spans="1:9" x14ac:dyDescent="0.25">
      <c r="A7209">
        <v>2</v>
      </c>
      <c r="B7209" t="s">
        <v>1077</v>
      </c>
      <c r="C7209" t="s">
        <v>227</v>
      </c>
      <c r="F7209">
        <v>315</v>
      </c>
      <c r="G7209" s="5" t="s">
        <v>67</v>
      </c>
      <c r="I7209" s="6" t="s">
        <v>3653</v>
      </c>
    </row>
    <row r="7210" spans="1:9" x14ac:dyDescent="0.25">
      <c r="A7210">
        <v>2</v>
      </c>
      <c r="B7210" t="s">
        <v>371</v>
      </c>
      <c r="C7210" t="s">
        <v>5739</v>
      </c>
      <c r="F7210">
        <v>315</v>
      </c>
      <c r="G7210" s="5" t="s">
        <v>67</v>
      </c>
      <c r="I7210" s="6" t="s">
        <v>60</v>
      </c>
    </row>
    <row r="7211" spans="1:9" x14ac:dyDescent="0.25">
      <c r="A7211">
        <v>2</v>
      </c>
      <c r="B7211" t="s">
        <v>252</v>
      </c>
      <c r="C7211" t="s">
        <v>5741</v>
      </c>
      <c r="F7211">
        <v>315</v>
      </c>
      <c r="G7211" s="5" t="s">
        <v>67</v>
      </c>
      <c r="I7211" s="6" t="s">
        <v>60</v>
      </c>
    </row>
    <row r="7212" spans="1:9" x14ac:dyDescent="0.25">
      <c r="A7212">
        <v>2</v>
      </c>
      <c r="B7212" t="s">
        <v>2200</v>
      </c>
      <c r="C7212" t="s">
        <v>5740</v>
      </c>
      <c r="F7212">
        <v>315</v>
      </c>
      <c r="G7212" s="5" t="s">
        <v>67</v>
      </c>
      <c r="I7212" s="6" t="s">
        <v>60</v>
      </c>
    </row>
    <row r="7213" spans="1:9" x14ac:dyDescent="0.25">
      <c r="A7213">
        <v>2</v>
      </c>
      <c r="B7213" t="s">
        <v>598</v>
      </c>
      <c r="C7213" t="s">
        <v>5742</v>
      </c>
      <c r="F7213">
        <v>315</v>
      </c>
      <c r="G7213" s="5" t="s">
        <v>67</v>
      </c>
      <c r="I7213" s="6" t="s">
        <v>60</v>
      </c>
    </row>
    <row r="7214" spans="1:9" x14ac:dyDescent="0.25">
      <c r="A7214">
        <v>2</v>
      </c>
      <c r="B7214" t="s">
        <v>3265</v>
      </c>
      <c r="C7214" t="s">
        <v>356</v>
      </c>
      <c r="F7214">
        <v>315</v>
      </c>
      <c r="G7214" s="5" t="s">
        <v>67</v>
      </c>
      <c r="I7214" s="6" t="s">
        <v>60</v>
      </c>
    </row>
    <row r="7215" spans="1:9" x14ac:dyDescent="0.25">
      <c r="A7215">
        <v>2</v>
      </c>
      <c r="B7215" t="s">
        <v>1216</v>
      </c>
      <c r="C7215" t="s">
        <v>328</v>
      </c>
      <c r="F7215">
        <v>315</v>
      </c>
      <c r="G7215" s="5" t="s">
        <v>67</v>
      </c>
      <c r="I7215" s="6" t="s">
        <v>60</v>
      </c>
    </row>
    <row r="7216" spans="1:9" x14ac:dyDescent="0.25">
      <c r="A7216">
        <v>2</v>
      </c>
      <c r="B7216" t="s">
        <v>2699</v>
      </c>
      <c r="C7216" t="s">
        <v>952</v>
      </c>
      <c r="F7216">
        <v>315</v>
      </c>
      <c r="G7216" s="5" t="s">
        <v>67</v>
      </c>
      <c r="I7216" s="6" t="s">
        <v>60</v>
      </c>
    </row>
    <row r="7217" spans="1:9" x14ac:dyDescent="0.25">
      <c r="A7217">
        <v>2</v>
      </c>
      <c r="B7217" t="s">
        <v>355</v>
      </c>
      <c r="C7217" t="s">
        <v>78</v>
      </c>
      <c r="F7217">
        <v>315</v>
      </c>
      <c r="G7217" s="5" t="s">
        <v>67</v>
      </c>
      <c r="I7217" s="6" t="s">
        <v>60</v>
      </c>
    </row>
    <row r="7218" spans="1:9" x14ac:dyDescent="0.25">
      <c r="A7218">
        <v>2</v>
      </c>
      <c r="B7218" t="s">
        <v>5744</v>
      </c>
      <c r="C7218" t="s">
        <v>190</v>
      </c>
      <c r="F7218">
        <v>315</v>
      </c>
      <c r="G7218" s="5" t="s">
        <v>67</v>
      </c>
      <c r="I7218" s="6" t="s">
        <v>60</v>
      </c>
    </row>
    <row r="7219" spans="1:9" x14ac:dyDescent="0.25">
      <c r="A7219">
        <v>2</v>
      </c>
      <c r="B7219" t="s">
        <v>868</v>
      </c>
      <c r="C7219" t="s">
        <v>708</v>
      </c>
      <c r="F7219">
        <v>315</v>
      </c>
      <c r="G7219" s="5" t="s">
        <v>67</v>
      </c>
      <c r="I7219" s="6" t="s">
        <v>60</v>
      </c>
    </row>
    <row r="7220" spans="1:9" x14ac:dyDescent="0.25">
      <c r="A7220">
        <v>2</v>
      </c>
      <c r="B7220" t="s">
        <v>2201</v>
      </c>
      <c r="C7220" t="s">
        <v>664</v>
      </c>
      <c r="F7220">
        <v>315</v>
      </c>
      <c r="G7220" s="5" t="s">
        <v>67</v>
      </c>
      <c r="I7220" s="6" t="s">
        <v>60</v>
      </c>
    </row>
    <row r="7221" spans="1:9" x14ac:dyDescent="0.25">
      <c r="A7221">
        <v>2</v>
      </c>
      <c r="B7221" t="s">
        <v>1316</v>
      </c>
      <c r="C7221" t="s">
        <v>5745</v>
      </c>
      <c r="F7221">
        <v>315</v>
      </c>
      <c r="G7221" s="5" t="s">
        <v>67</v>
      </c>
      <c r="I7221" s="6" t="s">
        <v>3653</v>
      </c>
    </row>
    <row r="7222" spans="1:9" x14ac:dyDescent="0.25">
      <c r="A7222">
        <v>2</v>
      </c>
      <c r="B7222" t="s">
        <v>2888</v>
      </c>
      <c r="C7222" t="s">
        <v>177</v>
      </c>
      <c r="F7222">
        <v>315</v>
      </c>
      <c r="G7222" s="5" t="s">
        <v>67</v>
      </c>
      <c r="I7222" s="6" t="s">
        <v>60</v>
      </c>
    </row>
    <row r="7223" spans="1:9" x14ac:dyDescent="0.25">
      <c r="A7223">
        <v>2</v>
      </c>
      <c r="B7223" t="s">
        <v>5531</v>
      </c>
      <c r="C7223" t="s">
        <v>983</v>
      </c>
      <c r="F7223">
        <v>315</v>
      </c>
      <c r="G7223" s="5" t="s">
        <v>67</v>
      </c>
      <c r="I7223" s="6" t="s">
        <v>60</v>
      </c>
    </row>
    <row r="7224" spans="1:9" x14ac:dyDescent="0.25">
      <c r="A7224">
        <v>2</v>
      </c>
      <c r="B7224" t="s">
        <v>326</v>
      </c>
      <c r="C7224" t="s">
        <v>99</v>
      </c>
      <c r="F7224">
        <v>315</v>
      </c>
      <c r="G7224" s="5" t="s">
        <v>67</v>
      </c>
      <c r="I7224" s="6" t="s">
        <v>60</v>
      </c>
    </row>
    <row r="7225" spans="1:9" x14ac:dyDescent="0.25">
      <c r="A7225">
        <v>2</v>
      </c>
      <c r="B7225" t="s">
        <v>480</v>
      </c>
      <c r="C7225" t="s">
        <v>1412</v>
      </c>
      <c r="F7225">
        <v>315</v>
      </c>
      <c r="G7225" s="5" t="s">
        <v>67</v>
      </c>
      <c r="I7225" s="6" t="s">
        <v>60</v>
      </c>
    </row>
    <row r="7226" spans="1:9" x14ac:dyDescent="0.25">
      <c r="A7226">
        <v>2</v>
      </c>
      <c r="B7226" t="s">
        <v>125</v>
      </c>
      <c r="C7226" t="s">
        <v>269</v>
      </c>
      <c r="F7226">
        <v>315</v>
      </c>
      <c r="G7226" s="5" t="s">
        <v>67</v>
      </c>
      <c r="I7226" s="6" t="s">
        <v>60</v>
      </c>
    </row>
    <row r="7227" spans="1:9" x14ac:dyDescent="0.25">
      <c r="A7227">
        <v>2</v>
      </c>
      <c r="B7227" t="s">
        <v>1653</v>
      </c>
      <c r="C7227" t="s">
        <v>1957</v>
      </c>
      <c r="F7227">
        <v>315</v>
      </c>
      <c r="G7227" s="5" t="s">
        <v>67</v>
      </c>
      <c r="I7227" s="6" t="s">
        <v>60</v>
      </c>
    </row>
    <row r="7228" spans="1:9" x14ac:dyDescent="0.25">
      <c r="A7228">
        <v>2</v>
      </c>
      <c r="B7228" t="s">
        <v>2017</v>
      </c>
      <c r="C7228" t="s">
        <v>654</v>
      </c>
      <c r="F7228">
        <v>315</v>
      </c>
      <c r="G7228" s="5" t="s">
        <v>67</v>
      </c>
      <c r="I7228" s="6" t="s">
        <v>3653</v>
      </c>
    </row>
    <row r="7229" spans="1:9" x14ac:dyDescent="0.25">
      <c r="A7229">
        <v>2</v>
      </c>
      <c r="B7229" t="s">
        <v>658</v>
      </c>
      <c r="C7229" t="s">
        <v>3691</v>
      </c>
      <c r="F7229">
        <v>315</v>
      </c>
      <c r="G7229" s="5" t="s">
        <v>67</v>
      </c>
      <c r="I7229" s="6" t="s">
        <v>60</v>
      </c>
    </row>
    <row r="7230" spans="1:9" x14ac:dyDescent="0.25">
      <c r="A7230">
        <v>2</v>
      </c>
      <c r="B7230" t="s">
        <v>862</v>
      </c>
      <c r="C7230" t="s">
        <v>70</v>
      </c>
      <c r="F7230">
        <v>315</v>
      </c>
      <c r="G7230" s="5" t="s">
        <v>67</v>
      </c>
      <c r="I7230" s="6" t="s">
        <v>60</v>
      </c>
    </row>
    <row r="7231" spans="1:9" x14ac:dyDescent="0.25">
      <c r="A7231">
        <v>2</v>
      </c>
      <c r="B7231" t="s">
        <v>4521</v>
      </c>
      <c r="C7231" t="s">
        <v>5747</v>
      </c>
      <c r="F7231">
        <v>315</v>
      </c>
      <c r="G7231" s="5" t="s">
        <v>67</v>
      </c>
      <c r="I7231" s="6" t="s">
        <v>60</v>
      </c>
    </row>
    <row r="7232" spans="1:9" x14ac:dyDescent="0.25">
      <c r="A7232">
        <v>2</v>
      </c>
      <c r="B7232" t="s">
        <v>214</v>
      </c>
      <c r="C7232" t="s">
        <v>498</v>
      </c>
      <c r="F7232">
        <v>315</v>
      </c>
      <c r="G7232" s="5" t="s">
        <v>67</v>
      </c>
      <c r="I7232" s="6" t="s">
        <v>60</v>
      </c>
    </row>
    <row r="7233" spans="1:9" x14ac:dyDescent="0.25">
      <c r="A7233">
        <v>2</v>
      </c>
      <c r="B7233" t="s">
        <v>375</v>
      </c>
      <c r="C7233" t="s">
        <v>5748</v>
      </c>
      <c r="F7233">
        <v>315</v>
      </c>
      <c r="G7233" s="5" t="s">
        <v>67</v>
      </c>
      <c r="I7233" s="6" t="s">
        <v>60</v>
      </c>
    </row>
    <row r="7234" spans="1:9" x14ac:dyDescent="0.25">
      <c r="A7234">
        <v>2</v>
      </c>
      <c r="B7234" t="s">
        <v>214</v>
      </c>
      <c r="C7234" t="s">
        <v>419</v>
      </c>
      <c r="F7234">
        <v>315</v>
      </c>
      <c r="G7234" s="5" t="s">
        <v>67</v>
      </c>
      <c r="I7234" s="6" t="s">
        <v>60</v>
      </c>
    </row>
    <row r="7235" spans="1:9" x14ac:dyDescent="0.25">
      <c r="A7235">
        <v>2</v>
      </c>
      <c r="B7235" t="s">
        <v>5749</v>
      </c>
      <c r="C7235" t="s">
        <v>518</v>
      </c>
      <c r="F7235">
        <v>315</v>
      </c>
      <c r="G7235" s="5" t="s">
        <v>67</v>
      </c>
      <c r="I7235" s="6" t="s">
        <v>60</v>
      </c>
    </row>
    <row r="7236" spans="1:9" x14ac:dyDescent="0.25">
      <c r="A7236">
        <v>2</v>
      </c>
      <c r="B7236" t="s">
        <v>258</v>
      </c>
      <c r="C7236" t="s">
        <v>1626</v>
      </c>
      <c r="F7236">
        <v>315</v>
      </c>
      <c r="G7236" s="5" t="s">
        <v>67</v>
      </c>
      <c r="I7236" s="6" t="s">
        <v>60</v>
      </c>
    </row>
    <row r="7237" spans="1:9" x14ac:dyDescent="0.25">
      <c r="A7237">
        <v>2</v>
      </c>
      <c r="B7237" t="s">
        <v>1071</v>
      </c>
      <c r="C7237" t="s">
        <v>1916</v>
      </c>
      <c r="F7237">
        <v>315</v>
      </c>
      <c r="G7237" s="5" t="s">
        <v>67</v>
      </c>
      <c r="I7237" s="6" t="s">
        <v>60</v>
      </c>
    </row>
    <row r="7238" spans="1:9" x14ac:dyDescent="0.25">
      <c r="A7238">
        <v>2</v>
      </c>
      <c r="B7238" t="s">
        <v>1064</v>
      </c>
      <c r="C7238" t="s">
        <v>5750</v>
      </c>
      <c r="F7238">
        <v>315</v>
      </c>
      <c r="G7238" s="5" t="s">
        <v>67</v>
      </c>
      <c r="I7238" s="6" t="s">
        <v>60</v>
      </c>
    </row>
    <row r="7239" spans="1:9" x14ac:dyDescent="0.25">
      <c r="A7239">
        <v>2</v>
      </c>
      <c r="B7239" t="s">
        <v>116</v>
      </c>
      <c r="C7239" t="s">
        <v>689</v>
      </c>
      <c r="F7239">
        <v>315</v>
      </c>
      <c r="G7239" s="5" t="s">
        <v>67</v>
      </c>
      <c r="I7239" s="6" t="s">
        <v>60</v>
      </c>
    </row>
    <row r="7240" spans="1:9" x14ac:dyDescent="0.25">
      <c r="A7240">
        <v>2</v>
      </c>
      <c r="B7240" t="s">
        <v>1064</v>
      </c>
      <c r="C7240" t="s">
        <v>679</v>
      </c>
      <c r="F7240">
        <v>315</v>
      </c>
      <c r="G7240" s="5" t="s">
        <v>67</v>
      </c>
      <c r="I7240" s="6" t="s">
        <v>60</v>
      </c>
    </row>
    <row r="7241" spans="1:9" x14ac:dyDescent="0.25">
      <c r="A7241">
        <v>2</v>
      </c>
      <c r="B7241" t="s">
        <v>4643</v>
      </c>
      <c r="C7241" t="s">
        <v>70</v>
      </c>
      <c r="F7241">
        <v>315</v>
      </c>
      <c r="G7241" s="5" t="s">
        <v>67</v>
      </c>
      <c r="I7241" s="6" t="s">
        <v>60</v>
      </c>
    </row>
    <row r="7242" spans="1:9" x14ac:dyDescent="0.25">
      <c r="A7242">
        <v>2</v>
      </c>
      <c r="B7242" t="s">
        <v>3412</v>
      </c>
      <c r="C7242" t="s">
        <v>740</v>
      </c>
      <c r="F7242">
        <v>315</v>
      </c>
      <c r="G7242" s="5" t="s">
        <v>67</v>
      </c>
      <c r="I7242" s="6" t="s">
        <v>60</v>
      </c>
    </row>
    <row r="7243" spans="1:9" x14ac:dyDescent="0.25">
      <c r="A7243">
        <v>2</v>
      </c>
      <c r="B7243" t="s">
        <v>296</v>
      </c>
      <c r="C7243" t="s">
        <v>1190</v>
      </c>
      <c r="F7243">
        <v>315</v>
      </c>
      <c r="G7243" s="5" t="s">
        <v>67</v>
      </c>
      <c r="I7243" s="6" t="s">
        <v>60</v>
      </c>
    </row>
    <row r="7244" spans="1:9" x14ac:dyDescent="0.25">
      <c r="A7244">
        <v>2</v>
      </c>
      <c r="B7244" t="s">
        <v>296</v>
      </c>
      <c r="C7244" t="s">
        <v>78</v>
      </c>
      <c r="F7244">
        <v>315</v>
      </c>
      <c r="G7244" s="5" t="s">
        <v>67</v>
      </c>
      <c r="I7244" s="6" t="s">
        <v>60</v>
      </c>
    </row>
    <row r="7245" spans="1:9" x14ac:dyDescent="0.25">
      <c r="A7245">
        <v>2</v>
      </c>
      <c r="B7245" t="s">
        <v>1743</v>
      </c>
      <c r="C7245" t="s">
        <v>934</v>
      </c>
      <c r="F7245">
        <v>315</v>
      </c>
      <c r="G7245" s="5" t="s">
        <v>67</v>
      </c>
      <c r="I7245" s="6" t="s">
        <v>60</v>
      </c>
    </row>
    <row r="7246" spans="1:9" x14ac:dyDescent="0.25">
      <c r="A7246">
        <v>2</v>
      </c>
      <c r="B7246" t="s">
        <v>2450</v>
      </c>
      <c r="C7246" t="s">
        <v>353</v>
      </c>
      <c r="F7246">
        <v>315</v>
      </c>
      <c r="G7246" s="5" t="s">
        <v>67</v>
      </c>
      <c r="I7246" s="6" t="s">
        <v>60</v>
      </c>
    </row>
    <row r="7247" spans="1:9" x14ac:dyDescent="0.25">
      <c r="A7247">
        <v>2</v>
      </c>
      <c r="B7247" t="s">
        <v>775</v>
      </c>
      <c r="C7247" t="s">
        <v>384</v>
      </c>
      <c r="F7247">
        <v>315</v>
      </c>
      <c r="G7247" s="5" t="s">
        <v>67</v>
      </c>
      <c r="I7247" s="6" t="s">
        <v>60</v>
      </c>
    </row>
    <row r="7248" spans="1:9" x14ac:dyDescent="0.25">
      <c r="A7248">
        <v>2</v>
      </c>
      <c r="B7248" t="s">
        <v>5751</v>
      </c>
      <c r="C7248" t="s">
        <v>90</v>
      </c>
      <c r="F7248">
        <v>315</v>
      </c>
      <c r="G7248" s="5" t="s">
        <v>67</v>
      </c>
      <c r="I7248" s="6" t="s">
        <v>60</v>
      </c>
    </row>
    <row r="7249" spans="1:9" x14ac:dyDescent="0.25">
      <c r="A7249">
        <v>2</v>
      </c>
      <c r="B7249" t="s">
        <v>908</v>
      </c>
      <c r="C7249" t="s">
        <v>419</v>
      </c>
      <c r="F7249">
        <v>315</v>
      </c>
      <c r="G7249" s="5" t="s">
        <v>67</v>
      </c>
      <c r="I7249" s="6" t="s">
        <v>60</v>
      </c>
    </row>
    <row r="7250" spans="1:9" x14ac:dyDescent="0.25">
      <c r="A7250">
        <v>2</v>
      </c>
      <c r="B7250" t="s">
        <v>5752</v>
      </c>
      <c r="C7250" t="s">
        <v>78</v>
      </c>
      <c r="F7250">
        <v>315</v>
      </c>
      <c r="G7250" s="5" t="s">
        <v>67</v>
      </c>
      <c r="I7250" s="6" t="s">
        <v>60</v>
      </c>
    </row>
    <row r="7251" spans="1:9" x14ac:dyDescent="0.25">
      <c r="A7251">
        <v>2</v>
      </c>
      <c r="B7251" t="s">
        <v>370</v>
      </c>
      <c r="C7251" t="s">
        <v>105</v>
      </c>
      <c r="F7251">
        <v>315</v>
      </c>
      <c r="G7251" s="5" t="s">
        <v>67</v>
      </c>
      <c r="I7251" s="6" t="s">
        <v>60</v>
      </c>
    </row>
    <row r="7252" spans="1:9" x14ac:dyDescent="0.25">
      <c r="A7252">
        <v>2</v>
      </c>
      <c r="B7252" t="s">
        <v>319</v>
      </c>
      <c r="C7252" t="s">
        <v>1612</v>
      </c>
      <c r="F7252">
        <v>315</v>
      </c>
      <c r="G7252" s="5" t="s">
        <v>67</v>
      </c>
      <c r="I7252" s="6" t="s">
        <v>60</v>
      </c>
    </row>
    <row r="7253" spans="1:9" x14ac:dyDescent="0.25">
      <c r="A7253">
        <v>2</v>
      </c>
      <c r="B7253" t="s">
        <v>5753</v>
      </c>
      <c r="C7253" t="s">
        <v>404</v>
      </c>
      <c r="F7253">
        <v>315</v>
      </c>
      <c r="G7253" s="5" t="s">
        <v>67</v>
      </c>
      <c r="I7253" s="6" t="s">
        <v>60</v>
      </c>
    </row>
    <row r="7254" spans="1:9" x14ac:dyDescent="0.25">
      <c r="A7254">
        <v>2</v>
      </c>
      <c r="B7254" t="s">
        <v>1064</v>
      </c>
      <c r="C7254" t="s">
        <v>1480</v>
      </c>
      <c r="F7254">
        <v>315</v>
      </c>
      <c r="G7254" s="5" t="s">
        <v>67</v>
      </c>
      <c r="I7254" s="6" t="s">
        <v>60</v>
      </c>
    </row>
    <row r="7255" spans="1:9" x14ac:dyDescent="0.25">
      <c r="A7255">
        <v>2</v>
      </c>
      <c r="B7255" t="s">
        <v>1741</v>
      </c>
      <c r="C7255" t="s">
        <v>300</v>
      </c>
      <c r="F7255">
        <v>315</v>
      </c>
      <c r="G7255" s="5" t="s">
        <v>67</v>
      </c>
      <c r="I7255" s="6" t="s">
        <v>60</v>
      </c>
    </row>
    <row r="7256" spans="1:9" x14ac:dyDescent="0.25">
      <c r="A7256">
        <v>2</v>
      </c>
      <c r="B7256" t="s">
        <v>921</v>
      </c>
      <c r="C7256" t="s">
        <v>2156</v>
      </c>
      <c r="F7256">
        <v>315</v>
      </c>
      <c r="G7256" s="5" t="s">
        <v>67</v>
      </c>
      <c r="I7256" s="6" t="s">
        <v>60</v>
      </c>
    </row>
    <row r="7257" spans="1:9" x14ac:dyDescent="0.25">
      <c r="A7257">
        <v>2</v>
      </c>
      <c r="B7257" t="s">
        <v>4632</v>
      </c>
      <c r="C7257" t="s">
        <v>423</v>
      </c>
      <c r="F7257">
        <v>315</v>
      </c>
      <c r="G7257" s="5" t="s">
        <v>67</v>
      </c>
      <c r="I7257" s="6" t="s">
        <v>60</v>
      </c>
    </row>
    <row r="7258" spans="1:9" x14ac:dyDescent="0.25">
      <c r="A7258">
        <v>2</v>
      </c>
      <c r="B7258" t="s">
        <v>2744</v>
      </c>
      <c r="C7258" t="s">
        <v>259</v>
      </c>
      <c r="F7258">
        <v>315</v>
      </c>
      <c r="G7258" s="5" t="s">
        <v>67</v>
      </c>
      <c r="I7258" s="6" t="s">
        <v>60</v>
      </c>
    </row>
    <row r="7259" spans="1:9" x14ac:dyDescent="0.25">
      <c r="A7259">
        <v>2</v>
      </c>
      <c r="B7259" t="s">
        <v>737</v>
      </c>
      <c r="C7259" t="s">
        <v>3593</v>
      </c>
      <c r="F7259">
        <v>315</v>
      </c>
      <c r="G7259" s="5" t="s">
        <v>67</v>
      </c>
      <c r="I7259" s="6" t="s">
        <v>3653</v>
      </c>
    </row>
    <row r="7260" spans="1:9" x14ac:dyDescent="0.25">
      <c r="A7260">
        <v>2</v>
      </c>
      <c r="B7260" t="s">
        <v>147</v>
      </c>
      <c r="C7260" t="s">
        <v>113</v>
      </c>
      <c r="F7260">
        <v>315</v>
      </c>
      <c r="G7260" s="5" t="s">
        <v>67</v>
      </c>
      <c r="I7260" s="6" t="s">
        <v>60</v>
      </c>
    </row>
    <row r="7261" spans="1:9" x14ac:dyDescent="0.25">
      <c r="A7261">
        <v>2</v>
      </c>
      <c r="B7261" t="s">
        <v>218</v>
      </c>
      <c r="C7261" t="s">
        <v>136</v>
      </c>
      <c r="F7261">
        <v>315</v>
      </c>
      <c r="G7261" s="5" t="s">
        <v>67</v>
      </c>
      <c r="I7261" s="6" t="s">
        <v>60</v>
      </c>
    </row>
    <row r="7262" spans="1:9" x14ac:dyDescent="0.25">
      <c r="A7262">
        <v>2</v>
      </c>
      <c r="B7262" t="s">
        <v>2780</v>
      </c>
      <c r="C7262" t="s">
        <v>78</v>
      </c>
      <c r="F7262">
        <v>315</v>
      </c>
      <c r="G7262" s="5" t="s">
        <v>67</v>
      </c>
      <c r="I7262" s="6" t="s">
        <v>60</v>
      </c>
    </row>
    <row r="7263" spans="1:9" x14ac:dyDescent="0.25">
      <c r="A7263">
        <v>2</v>
      </c>
      <c r="B7263" t="s">
        <v>893</v>
      </c>
      <c r="C7263" t="s">
        <v>227</v>
      </c>
      <c r="F7263">
        <v>315</v>
      </c>
      <c r="G7263" s="5" t="s">
        <v>67</v>
      </c>
      <c r="I7263" s="6" t="s">
        <v>60</v>
      </c>
    </row>
    <row r="7264" spans="1:9" x14ac:dyDescent="0.25">
      <c r="A7264">
        <v>2</v>
      </c>
      <c r="B7264" t="s">
        <v>1062</v>
      </c>
      <c r="C7264" t="s">
        <v>601</v>
      </c>
      <c r="F7264">
        <v>315</v>
      </c>
      <c r="G7264" s="5" t="s">
        <v>67</v>
      </c>
      <c r="I7264" s="6" t="s">
        <v>60</v>
      </c>
    </row>
    <row r="7265" spans="1:9" x14ac:dyDescent="0.25">
      <c r="A7265">
        <v>2</v>
      </c>
      <c r="B7265" t="s">
        <v>506</v>
      </c>
      <c r="C7265" t="s">
        <v>897</v>
      </c>
      <c r="F7265">
        <v>315</v>
      </c>
      <c r="G7265" s="5" t="s">
        <v>67</v>
      </c>
      <c r="I7265" s="6" t="s">
        <v>60</v>
      </c>
    </row>
    <row r="7266" spans="1:9" x14ac:dyDescent="0.25">
      <c r="A7266">
        <v>2</v>
      </c>
      <c r="B7266" t="s">
        <v>588</v>
      </c>
      <c r="C7266" t="s">
        <v>70</v>
      </c>
      <c r="F7266">
        <v>315</v>
      </c>
      <c r="G7266" s="5" t="s">
        <v>67</v>
      </c>
      <c r="I7266" s="6" t="s">
        <v>60</v>
      </c>
    </row>
    <row r="7267" spans="1:9" x14ac:dyDescent="0.25">
      <c r="A7267">
        <v>2</v>
      </c>
      <c r="B7267" t="s">
        <v>841</v>
      </c>
      <c r="C7267" t="s">
        <v>70</v>
      </c>
      <c r="F7267">
        <v>315</v>
      </c>
      <c r="G7267" s="5" t="s">
        <v>67</v>
      </c>
      <c r="I7267" s="6" t="s">
        <v>60</v>
      </c>
    </row>
    <row r="7268" spans="1:9" x14ac:dyDescent="0.25">
      <c r="A7268">
        <v>2</v>
      </c>
      <c r="B7268" t="s">
        <v>541</v>
      </c>
      <c r="C7268" t="s">
        <v>1049</v>
      </c>
      <c r="F7268">
        <v>315</v>
      </c>
      <c r="G7268" s="5" t="s">
        <v>67</v>
      </c>
      <c r="I7268" s="6" t="s">
        <v>3653</v>
      </c>
    </row>
    <row r="7269" spans="1:9" x14ac:dyDescent="0.25">
      <c r="A7269">
        <v>2</v>
      </c>
      <c r="B7269" t="s">
        <v>1273</v>
      </c>
      <c r="C7269" t="s">
        <v>105</v>
      </c>
      <c r="F7269">
        <v>315</v>
      </c>
      <c r="G7269" s="5" t="s">
        <v>67</v>
      </c>
      <c r="I7269" s="6" t="s">
        <v>60</v>
      </c>
    </row>
    <row r="7270" spans="1:9" x14ac:dyDescent="0.25">
      <c r="A7270">
        <v>2</v>
      </c>
      <c r="B7270" t="s">
        <v>3055</v>
      </c>
      <c r="C7270" t="s">
        <v>157</v>
      </c>
      <c r="F7270">
        <v>315</v>
      </c>
      <c r="G7270" s="5" t="s">
        <v>67</v>
      </c>
      <c r="I7270" s="6" t="s">
        <v>60</v>
      </c>
    </row>
    <row r="7271" spans="1:9" x14ac:dyDescent="0.25">
      <c r="A7271">
        <v>2</v>
      </c>
      <c r="B7271" t="s">
        <v>214</v>
      </c>
      <c r="C7271" t="s">
        <v>356</v>
      </c>
      <c r="F7271">
        <v>315</v>
      </c>
      <c r="G7271" s="5" t="s">
        <v>67</v>
      </c>
      <c r="I7271" s="6" t="s">
        <v>60</v>
      </c>
    </row>
    <row r="7272" spans="1:9" x14ac:dyDescent="0.25">
      <c r="A7272">
        <v>2</v>
      </c>
      <c r="B7272" t="s">
        <v>2272</v>
      </c>
      <c r="C7272" t="s">
        <v>119</v>
      </c>
      <c r="F7272">
        <v>315</v>
      </c>
      <c r="G7272" s="5" t="s">
        <v>67</v>
      </c>
      <c r="I7272" s="6" t="s">
        <v>60</v>
      </c>
    </row>
    <row r="7273" spans="1:9" x14ac:dyDescent="0.25">
      <c r="A7273">
        <v>2</v>
      </c>
      <c r="B7273" t="s">
        <v>348</v>
      </c>
      <c r="C7273" t="s">
        <v>145</v>
      </c>
      <c r="F7273">
        <v>315</v>
      </c>
      <c r="G7273" s="5" t="s">
        <v>67</v>
      </c>
      <c r="I7273" s="6" t="s">
        <v>60</v>
      </c>
    </row>
    <row r="7274" spans="1:9" x14ac:dyDescent="0.25">
      <c r="A7274">
        <v>2</v>
      </c>
      <c r="B7274" t="s">
        <v>642</v>
      </c>
      <c r="C7274" t="s">
        <v>546</v>
      </c>
      <c r="F7274">
        <v>315</v>
      </c>
      <c r="G7274" s="5" t="s">
        <v>67</v>
      </c>
      <c r="I7274" s="6" t="s">
        <v>60</v>
      </c>
    </row>
    <row r="7275" spans="1:9" x14ac:dyDescent="0.25">
      <c r="A7275">
        <v>2</v>
      </c>
      <c r="B7275" t="s">
        <v>795</v>
      </c>
      <c r="C7275" t="s">
        <v>156</v>
      </c>
      <c r="F7275">
        <v>315</v>
      </c>
      <c r="G7275" s="5" t="s">
        <v>67</v>
      </c>
      <c r="I7275" s="6" t="s">
        <v>60</v>
      </c>
    </row>
    <row r="7276" spans="1:9" x14ac:dyDescent="0.25">
      <c r="A7276">
        <v>2</v>
      </c>
      <c r="B7276" t="s">
        <v>1689</v>
      </c>
      <c r="C7276" t="s">
        <v>119</v>
      </c>
      <c r="F7276">
        <v>315</v>
      </c>
      <c r="G7276" s="5" t="s">
        <v>67</v>
      </c>
      <c r="I7276" s="6" t="s">
        <v>60</v>
      </c>
    </row>
    <row r="7277" spans="1:9" x14ac:dyDescent="0.25">
      <c r="A7277">
        <v>2</v>
      </c>
      <c r="B7277" t="s">
        <v>1695</v>
      </c>
      <c r="C7277" t="s">
        <v>156</v>
      </c>
      <c r="F7277">
        <v>315</v>
      </c>
      <c r="G7277" s="5" t="s">
        <v>67</v>
      </c>
      <c r="I7277" s="6" t="s">
        <v>60</v>
      </c>
    </row>
    <row r="7278" spans="1:9" x14ac:dyDescent="0.25">
      <c r="A7278">
        <v>2</v>
      </c>
      <c r="B7278" t="s">
        <v>588</v>
      </c>
      <c r="C7278" t="s">
        <v>130</v>
      </c>
      <c r="F7278">
        <v>315</v>
      </c>
      <c r="G7278" s="5" t="s">
        <v>67</v>
      </c>
      <c r="I7278" s="6" t="s">
        <v>60</v>
      </c>
    </row>
    <row r="7279" spans="1:9" x14ac:dyDescent="0.25">
      <c r="A7279">
        <v>2</v>
      </c>
      <c r="B7279" t="s">
        <v>642</v>
      </c>
      <c r="C7279" t="s">
        <v>581</v>
      </c>
      <c r="F7279">
        <v>315</v>
      </c>
      <c r="G7279" s="5" t="s">
        <v>67</v>
      </c>
      <c r="I7279" s="6" t="s">
        <v>60</v>
      </c>
    </row>
    <row r="7280" spans="1:9" x14ac:dyDescent="0.25">
      <c r="A7280">
        <v>2</v>
      </c>
      <c r="B7280" t="s">
        <v>760</v>
      </c>
      <c r="C7280" t="s">
        <v>522</v>
      </c>
      <c r="F7280">
        <v>315</v>
      </c>
      <c r="G7280" s="5" t="s">
        <v>67</v>
      </c>
      <c r="I7280" s="6" t="s">
        <v>3653</v>
      </c>
    </row>
    <row r="7281" spans="1:9" x14ac:dyDescent="0.25">
      <c r="A7281">
        <v>2</v>
      </c>
      <c r="B7281" t="s">
        <v>658</v>
      </c>
      <c r="C7281" t="s">
        <v>2946</v>
      </c>
      <c r="F7281">
        <v>315</v>
      </c>
      <c r="G7281" s="5" t="s">
        <v>67</v>
      </c>
      <c r="I7281" s="6" t="s">
        <v>60</v>
      </c>
    </row>
    <row r="7282" spans="1:9" x14ac:dyDescent="0.25">
      <c r="A7282">
        <v>2</v>
      </c>
      <c r="B7282" t="s">
        <v>1716</v>
      </c>
      <c r="C7282" t="s">
        <v>488</v>
      </c>
      <c r="F7282">
        <v>315</v>
      </c>
      <c r="G7282" s="5" t="s">
        <v>67</v>
      </c>
      <c r="I7282" s="6" t="s">
        <v>3653</v>
      </c>
    </row>
    <row r="7283" spans="1:9" x14ac:dyDescent="0.25">
      <c r="A7283">
        <v>2</v>
      </c>
      <c r="B7283" t="s">
        <v>272</v>
      </c>
      <c r="C7283" t="s">
        <v>5754</v>
      </c>
      <c r="F7283">
        <v>315</v>
      </c>
      <c r="G7283" s="5" t="s">
        <v>67</v>
      </c>
      <c r="I7283" s="6" t="s">
        <v>60</v>
      </c>
    </row>
    <row r="7284" spans="1:9" x14ac:dyDescent="0.25">
      <c r="A7284">
        <v>2</v>
      </c>
      <c r="B7284" t="s">
        <v>1078</v>
      </c>
      <c r="C7284" t="s">
        <v>156</v>
      </c>
      <c r="F7284">
        <v>315</v>
      </c>
      <c r="G7284" s="5" t="s">
        <v>67</v>
      </c>
      <c r="I7284" s="6" t="s">
        <v>3653</v>
      </c>
    </row>
    <row r="7285" spans="1:9" x14ac:dyDescent="0.25">
      <c r="A7285">
        <v>2</v>
      </c>
      <c r="B7285" t="s">
        <v>520</v>
      </c>
      <c r="C7285" t="s">
        <v>157</v>
      </c>
      <c r="F7285">
        <v>315</v>
      </c>
      <c r="G7285" s="5" t="s">
        <v>67</v>
      </c>
      <c r="I7285" s="6" t="s">
        <v>3653</v>
      </c>
    </row>
    <row r="7286" spans="1:9" x14ac:dyDescent="0.25">
      <c r="A7286">
        <v>2</v>
      </c>
      <c r="B7286" t="s">
        <v>1029</v>
      </c>
      <c r="C7286" t="s">
        <v>384</v>
      </c>
      <c r="F7286">
        <v>315</v>
      </c>
      <c r="G7286" s="5" t="s">
        <v>67</v>
      </c>
      <c r="I7286" s="6" t="s">
        <v>60</v>
      </c>
    </row>
    <row r="7287" spans="1:9" x14ac:dyDescent="0.25">
      <c r="A7287">
        <v>2</v>
      </c>
      <c r="B7287" t="s">
        <v>480</v>
      </c>
      <c r="C7287" t="s">
        <v>153</v>
      </c>
      <c r="F7287">
        <v>315</v>
      </c>
      <c r="G7287" s="5" t="s">
        <v>67</v>
      </c>
      <c r="I7287" s="6" t="s">
        <v>60</v>
      </c>
    </row>
    <row r="7288" spans="1:9" x14ac:dyDescent="0.25">
      <c r="A7288">
        <v>2</v>
      </c>
      <c r="B7288" t="s">
        <v>3149</v>
      </c>
      <c r="C7288" t="s">
        <v>1371</v>
      </c>
      <c r="F7288">
        <v>315</v>
      </c>
      <c r="G7288" s="5" t="s">
        <v>67</v>
      </c>
      <c r="I7288" s="6" t="s">
        <v>60</v>
      </c>
    </row>
    <row r="7289" spans="1:9" x14ac:dyDescent="0.25">
      <c r="A7289">
        <v>2</v>
      </c>
      <c r="B7289" t="s">
        <v>262</v>
      </c>
      <c r="C7289" t="s">
        <v>96</v>
      </c>
      <c r="F7289">
        <v>315</v>
      </c>
      <c r="G7289" s="5" t="s">
        <v>67</v>
      </c>
      <c r="I7289" s="6" t="s">
        <v>60</v>
      </c>
    </row>
    <row r="7290" spans="1:9" x14ac:dyDescent="0.25">
      <c r="A7290">
        <v>2</v>
      </c>
      <c r="B7290" t="s">
        <v>3073</v>
      </c>
      <c r="C7290" t="s">
        <v>145</v>
      </c>
      <c r="F7290">
        <v>315</v>
      </c>
      <c r="G7290" s="5" t="s">
        <v>67</v>
      </c>
      <c r="I7290" s="6" t="s">
        <v>60</v>
      </c>
    </row>
    <row r="7291" spans="1:9" x14ac:dyDescent="0.25">
      <c r="A7291">
        <v>2</v>
      </c>
      <c r="B7291" t="s">
        <v>87</v>
      </c>
      <c r="C7291" t="s">
        <v>145</v>
      </c>
      <c r="F7291">
        <v>315</v>
      </c>
      <c r="G7291" s="5" t="s">
        <v>67</v>
      </c>
      <c r="I7291" s="6" t="s">
        <v>60</v>
      </c>
    </row>
    <row r="7292" spans="1:9" x14ac:dyDescent="0.25">
      <c r="A7292">
        <v>2</v>
      </c>
      <c r="B7292" t="s">
        <v>5755</v>
      </c>
      <c r="C7292" t="s">
        <v>157</v>
      </c>
      <c r="F7292">
        <v>315</v>
      </c>
      <c r="G7292" s="5" t="s">
        <v>67</v>
      </c>
      <c r="I7292" s="6" t="s">
        <v>60</v>
      </c>
    </row>
    <row r="7293" spans="1:9" x14ac:dyDescent="0.25">
      <c r="A7293">
        <v>2</v>
      </c>
      <c r="B7293" t="s">
        <v>1733</v>
      </c>
      <c r="C7293" t="s">
        <v>419</v>
      </c>
      <c r="F7293">
        <v>315</v>
      </c>
      <c r="G7293" s="5" t="s">
        <v>67</v>
      </c>
      <c r="I7293" s="6" t="s">
        <v>60</v>
      </c>
    </row>
    <row r="7294" spans="1:9" x14ac:dyDescent="0.25">
      <c r="A7294">
        <v>2</v>
      </c>
      <c r="B7294" t="s">
        <v>2531</v>
      </c>
      <c r="C7294" t="s">
        <v>66</v>
      </c>
      <c r="F7294">
        <v>315</v>
      </c>
      <c r="G7294" s="5" t="s">
        <v>67</v>
      </c>
      <c r="I7294" s="6" t="s">
        <v>60</v>
      </c>
    </row>
    <row r="7295" spans="1:9" x14ac:dyDescent="0.25">
      <c r="A7295">
        <v>2</v>
      </c>
      <c r="B7295" t="s">
        <v>520</v>
      </c>
      <c r="C7295" t="s">
        <v>4936</v>
      </c>
      <c r="F7295">
        <v>315</v>
      </c>
      <c r="G7295" s="5" t="s">
        <v>67</v>
      </c>
      <c r="I7295" s="6" t="s">
        <v>3653</v>
      </c>
    </row>
    <row r="7296" spans="1:9" x14ac:dyDescent="0.25">
      <c r="A7296">
        <v>2</v>
      </c>
      <c r="B7296" t="s">
        <v>475</v>
      </c>
      <c r="C7296" t="s">
        <v>145</v>
      </c>
      <c r="F7296">
        <v>315</v>
      </c>
      <c r="G7296" s="5" t="s">
        <v>67</v>
      </c>
      <c r="I7296" s="6" t="s">
        <v>60</v>
      </c>
    </row>
    <row r="7297" spans="1:9" x14ac:dyDescent="0.25">
      <c r="A7297">
        <v>2</v>
      </c>
      <c r="B7297" t="s">
        <v>5305</v>
      </c>
      <c r="C7297" t="s">
        <v>129</v>
      </c>
      <c r="F7297">
        <v>315</v>
      </c>
      <c r="G7297" s="5" t="s">
        <v>67</v>
      </c>
      <c r="I7297" s="6" t="s">
        <v>60</v>
      </c>
    </row>
    <row r="7298" spans="1:9" x14ac:dyDescent="0.25">
      <c r="A7298">
        <v>2</v>
      </c>
      <c r="B7298" t="s">
        <v>422</v>
      </c>
      <c r="C7298" t="s">
        <v>509</v>
      </c>
      <c r="F7298">
        <v>315</v>
      </c>
      <c r="G7298" s="5" t="s">
        <v>67</v>
      </c>
      <c r="I7298" s="6" t="s">
        <v>60</v>
      </c>
    </row>
    <row r="7299" spans="1:9" x14ac:dyDescent="0.25">
      <c r="A7299">
        <v>2</v>
      </c>
      <c r="B7299" t="s">
        <v>2495</v>
      </c>
      <c r="C7299" t="s">
        <v>5353</v>
      </c>
      <c r="F7299">
        <v>315</v>
      </c>
      <c r="G7299" s="5" t="s">
        <v>67</v>
      </c>
      <c r="I7299" s="6" t="s">
        <v>60</v>
      </c>
    </row>
    <row r="7300" spans="1:9" x14ac:dyDescent="0.25">
      <c r="A7300">
        <v>2</v>
      </c>
      <c r="B7300" t="s">
        <v>1104</v>
      </c>
      <c r="C7300" t="s">
        <v>675</v>
      </c>
      <c r="F7300">
        <v>315</v>
      </c>
      <c r="G7300" s="5" t="s">
        <v>67</v>
      </c>
      <c r="I7300" s="6" t="s">
        <v>3653</v>
      </c>
    </row>
    <row r="7301" spans="1:9" x14ac:dyDescent="0.25">
      <c r="A7301">
        <v>2</v>
      </c>
      <c r="B7301" t="s">
        <v>480</v>
      </c>
      <c r="C7301" t="s">
        <v>227</v>
      </c>
      <c r="F7301">
        <v>315</v>
      </c>
      <c r="G7301" s="5" t="s">
        <v>67</v>
      </c>
      <c r="I7301" s="6" t="s">
        <v>60</v>
      </c>
    </row>
    <row r="7302" spans="1:9" x14ac:dyDescent="0.25">
      <c r="A7302">
        <v>2</v>
      </c>
      <c r="B7302" t="s">
        <v>1462</v>
      </c>
      <c r="C7302" t="s">
        <v>1610</v>
      </c>
      <c r="F7302">
        <v>315</v>
      </c>
      <c r="G7302" s="5" t="s">
        <v>67</v>
      </c>
      <c r="I7302" s="6" t="s">
        <v>60</v>
      </c>
    </row>
    <row r="7303" spans="1:9" x14ac:dyDescent="0.25">
      <c r="A7303">
        <v>2</v>
      </c>
      <c r="B7303" t="s">
        <v>2801</v>
      </c>
      <c r="C7303" t="s">
        <v>227</v>
      </c>
      <c r="F7303">
        <v>315</v>
      </c>
      <c r="G7303" s="5" t="s">
        <v>67</v>
      </c>
      <c r="I7303" s="6" t="s">
        <v>60</v>
      </c>
    </row>
    <row r="7304" spans="1:9" x14ac:dyDescent="0.25">
      <c r="A7304">
        <v>2</v>
      </c>
      <c r="B7304" t="s">
        <v>87</v>
      </c>
      <c r="C7304" t="s">
        <v>540</v>
      </c>
      <c r="F7304">
        <v>315</v>
      </c>
      <c r="G7304" s="5" t="s">
        <v>67</v>
      </c>
      <c r="I7304" s="6" t="s">
        <v>60</v>
      </c>
    </row>
    <row r="7305" spans="1:9" x14ac:dyDescent="0.25">
      <c r="A7305">
        <v>2</v>
      </c>
      <c r="B7305" t="s">
        <v>2014</v>
      </c>
      <c r="C7305" t="s">
        <v>234</v>
      </c>
      <c r="F7305">
        <v>315</v>
      </c>
      <c r="G7305" s="5" t="s">
        <v>67</v>
      </c>
      <c r="I7305" s="6" t="s">
        <v>60</v>
      </c>
    </row>
    <row r="7306" spans="1:9" x14ac:dyDescent="0.25">
      <c r="A7306">
        <v>2</v>
      </c>
      <c r="B7306" t="s">
        <v>475</v>
      </c>
      <c r="C7306" t="s">
        <v>153</v>
      </c>
      <c r="F7306">
        <v>315</v>
      </c>
      <c r="G7306" s="5" t="s">
        <v>67</v>
      </c>
      <c r="I7306" s="6" t="s">
        <v>60</v>
      </c>
    </row>
    <row r="7307" spans="1:9" x14ac:dyDescent="0.25">
      <c r="A7307">
        <v>2</v>
      </c>
      <c r="B7307" t="s">
        <v>221</v>
      </c>
      <c r="C7307" t="s">
        <v>412</v>
      </c>
      <c r="F7307">
        <v>315</v>
      </c>
      <c r="G7307" s="5" t="s">
        <v>67</v>
      </c>
      <c r="I7307" s="6" t="s">
        <v>60</v>
      </c>
    </row>
    <row r="7308" spans="1:9" x14ac:dyDescent="0.25">
      <c r="A7308">
        <v>2</v>
      </c>
      <c r="B7308" t="s">
        <v>1661</v>
      </c>
      <c r="C7308" t="s">
        <v>2511</v>
      </c>
      <c r="F7308">
        <v>315</v>
      </c>
      <c r="G7308" s="5" t="s">
        <v>67</v>
      </c>
      <c r="I7308" s="6" t="s">
        <v>3653</v>
      </c>
    </row>
    <row r="7309" spans="1:9" x14ac:dyDescent="0.25">
      <c r="A7309">
        <v>2</v>
      </c>
      <c r="B7309" t="s">
        <v>766</v>
      </c>
      <c r="C7309" t="s">
        <v>66</v>
      </c>
      <c r="F7309">
        <v>315</v>
      </c>
      <c r="G7309" s="5" t="s">
        <v>67</v>
      </c>
      <c r="I7309" s="6" t="s">
        <v>60</v>
      </c>
    </row>
    <row r="7310" spans="1:9" x14ac:dyDescent="0.25">
      <c r="A7310">
        <v>2</v>
      </c>
      <c r="B7310" t="s">
        <v>1330</v>
      </c>
      <c r="C7310" t="s">
        <v>490</v>
      </c>
      <c r="F7310">
        <v>315</v>
      </c>
      <c r="G7310" s="5" t="s">
        <v>67</v>
      </c>
      <c r="I7310" s="6" t="s">
        <v>3653</v>
      </c>
    </row>
    <row r="7311" spans="1:9" x14ac:dyDescent="0.25">
      <c r="A7311">
        <v>2</v>
      </c>
      <c r="B7311" t="s">
        <v>377</v>
      </c>
      <c r="C7311" t="s">
        <v>483</v>
      </c>
      <c r="F7311">
        <v>315</v>
      </c>
      <c r="G7311" s="5" t="s">
        <v>67</v>
      </c>
      <c r="I7311" s="6" t="s">
        <v>60</v>
      </c>
    </row>
    <row r="7312" spans="1:9" x14ac:dyDescent="0.25">
      <c r="A7312">
        <v>2</v>
      </c>
      <c r="B7312" t="s">
        <v>5756</v>
      </c>
      <c r="C7312" t="s">
        <v>317</v>
      </c>
      <c r="F7312">
        <v>315</v>
      </c>
      <c r="G7312" s="5" t="s">
        <v>67</v>
      </c>
      <c r="I7312" s="6" t="s">
        <v>3653</v>
      </c>
    </row>
    <row r="7313" spans="1:9" x14ac:dyDescent="0.25">
      <c r="A7313">
        <v>2</v>
      </c>
      <c r="B7313" t="s">
        <v>1245</v>
      </c>
      <c r="C7313" t="s">
        <v>1580</v>
      </c>
      <c r="F7313">
        <v>315</v>
      </c>
      <c r="G7313" s="5" t="s">
        <v>67</v>
      </c>
      <c r="I7313" s="6" t="s">
        <v>60</v>
      </c>
    </row>
    <row r="7314" spans="1:9" x14ac:dyDescent="0.25">
      <c r="A7314">
        <v>2</v>
      </c>
      <c r="B7314" t="s">
        <v>5757</v>
      </c>
      <c r="C7314" t="s">
        <v>228</v>
      </c>
      <c r="F7314">
        <v>315</v>
      </c>
      <c r="G7314" s="5" t="s">
        <v>67</v>
      </c>
      <c r="I7314" s="6" t="s">
        <v>60</v>
      </c>
    </row>
    <row r="7315" spans="1:9" x14ac:dyDescent="0.25">
      <c r="A7315">
        <v>2</v>
      </c>
      <c r="B7315" t="s">
        <v>87</v>
      </c>
      <c r="C7315" t="s">
        <v>2179</v>
      </c>
      <c r="F7315">
        <v>315</v>
      </c>
      <c r="G7315" s="5" t="s">
        <v>67</v>
      </c>
      <c r="I7315" s="6" t="s">
        <v>60</v>
      </c>
    </row>
    <row r="7316" spans="1:9" x14ac:dyDescent="0.25">
      <c r="A7316">
        <v>2</v>
      </c>
      <c r="B7316" t="s">
        <v>598</v>
      </c>
      <c r="C7316" t="s">
        <v>105</v>
      </c>
      <c r="F7316">
        <v>315</v>
      </c>
      <c r="G7316" s="5" t="s">
        <v>67</v>
      </c>
      <c r="I7316" s="6" t="s">
        <v>60</v>
      </c>
    </row>
    <row r="7317" spans="1:9" x14ac:dyDescent="0.25">
      <c r="A7317">
        <v>2</v>
      </c>
      <c r="B7317" t="s">
        <v>984</v>
      </c>
      <c r="C7317" t="s">
        <v>961</v>
      </c>
      <c r="F7317">
        <v>315</v>
      </c>
      <c r="G7317" s="5" t="s">
        <v>67</v>
      </c>
      <c r="I7317" s="6" t="s">
        <v>60</v>
      </c>
    </row>
    <row r="7318" spans="1:9" x14ac:dyDescent="0.25">
      <c r="A7318">
        <v>2</v>
      </c>
      <c r="B7318" t="s">
        <v>5758</v>
      </c>
      <c r="C7318" t="s">
        <v>66</v>
      </c>
      <c r="F7318">
        <v>315</v>
      </c>
      <c r="G7318" s="5" t="s">
        <v>67</v>
      </c>
      <c r="I7318" s="6" t="s">
        <v>3653</v>
      </c>
    </row>
    <row r="7319" spans="1:9" x14ac:dyDescent="0.25">
      <c r="A7319">
        <v>2</v>
      </c>
      <c r="B7319" t="s">
        <v>2354</v>
      </c>
      <c r="C7319" t="s">
        <v>145</v>
      </c>
      <c r="F7319">
        <v>315</v>
      </c>
      <c r="G7319" s="5" t="s">
        <v>67</v>
      </c>
      <c r="I7319" s="6" t="s">
        <v>60</v>
      </c>
    </row>
    <row r="7320" spans="1:9" x14ac:dyDescent="0.25">
      <c r="A7320">
        <v>2</v>
      </c>
      <c r="B7320" t="s">
        <v>296</v>
      </c>
      <c r="C7320" t="s">
        <v>78</v>
      </c>
      <c r="F7320">
        <v>315</v>
      </c>
      <c r="G7320" s="5" t="s">
        <v>67</v>
      </c>
      <c r="I7320" s="6" t="s">
        <v>60</v>
      </c>
    </row>
    <row r="7321" spans="1:9" x14ac:dyDescent="0.25">
      <c r="A7321">
        <v>2</v>
      </c>
      <c r="B7321" t="s">
        <v>491</v>
      </c>
      <c r="C7321" t="s">
        <v>136</v>
      </c>
      <c r="F7321">
        <v>315</v>
      </c>
      <c r="G7321" s="5" t="s">
        <v>67</v>
      </c>
      <c r="I7321" s="6" t="s">
        <v>60</v>
      </c>
    </row>
    <row r="7322" spans="1:9" x14ac:dyDescent="0.25">
      <c r="A7322">
        <v>2</v>
      </c>
      <c r="B7322" t="s">
        <v>506</v>
      </c>
      <c r="C7322" t="s">
        <v>257</v>
      </c>
      <c r="F7322">
        <v>315</v>
      </c>
      <c r="G7322" s="5" t="s">
        <v>67</v>
      </c>
      <c r="I7322" s="6" t="s">
        <v>60</v>
      </c>
    </row>
    <row r="7323" spans="1:9" x14ac:dyDescent="0.25">
      <c r="A7323">
        <v>2</v>
      </c>
      <c r="B7323" t="s">
        <v>324</v>
      </c>
      <c r="C7323" t="s">
        <v>443</v>
      </c>
      <c r="F7323">
        <v>315</v>
      </c>
      <c r="G7323" s="5" t="s">
        <v>67</v>
      </c>
      <c r="I7323" s="6" t="s">
        <v>60</v>
      </c>
    </row>
    <row r="7324" spans="1:9" x14ac:dyDescent="0.25">
      <c r="A7324">
        <v>2</v>
      </c>
      <c r="B7324" t="s">
        <v>342</v>
      </c>
      <c r="C7324" t="s">
        <v>66</v>
      </c>
      <c r="F7324">
        <v>315</v>
      </c>
      <c r="G7324" s="5" t="s">
        <v>67</v>
      </c>
      <c r="I7324" s="6" t="s">
        <v>3653</v>
      </c>
    </row>
    <row r="7325" spans="1:9" x14ac:dyDescent="0.25">
      <c r="A7325">
        <v>2</v>
      </c>
      <c r="B7325" t="s">
        <v>142</v>
      </c>
      <c r="C7325" t="s">
        <v>645</v>
      </c>
      <c r="F7325">
        <v>315</v>
      </c>
      <c r="G7325" s="5" t="s">
        <v>67</v>
      </c>
      <c r="I7325" s="6" t="s">
        <v>3653</v>
      </c>
    </row>
    <row r="7326" spans="1:9" x14ac:dyDescent="0.25">
      <c r="A7326">
        <v>2</v>
      </c>
      <c r="B7326" t="s">
        <v>3039</v>
      </c>
      <c r="C7326" t="s">
        <v>211</v>
      </c>
      <c r="F7326">
        <v>315</v>
      </c>
      <c r="G7326" s="5" t="s">
        <v>67</v>
      </c>
      <c r="I7326" s="6" t="s">
        <v>60</v>
      </c>
    </row>
    <row r="7327" spans="1:9" x14ac:dyDescent="0.25">
      <c r="A7327">
        <v>2</v>
      </c>
      <c r="B7327" t="s">
        <v>2313</v>
      </c>
      <c r="C7327" t="s">
        <v>275</v>
      </c>
      <c r="F7327">
        <v>315</v>
      </c>
      <c r="G7327" s="5" t="s">
        <v>67</v>
      </c>
      <c r="I7327" s="6" t="s">
        <v>60</v>
      </c>
    </row>
    <row r="7328" spans="1:9" x14ac:dyDescent="0.25">
      <c r="A7328">
        <v>2</v>
      </c>
      <c r="B7328" t="s">
        <v>1233</v>
      </c>
      <c r="C7328" t="s">
        <v>345</v>
      </c>
      <c r="F7328">
        <v>315</v>
      </c>
      <c r="G7328" s="5" t="s">
        <v>67</v>
      </c>
      <c r="I7328" s="6" t="s">
        <v>60</v>
      </c>
    </row>
    <row r="7329" spans="1:9" x14ac:dyDescent="0.25">
      <c r="A7329">
        <v>2</v>
      </c>
      <c r="B7329" t="s">
        <v>314</v>
      </c>
      <c r="C7329" t="s">
        <v>423</v>
      </c>
      <c r="F7329">
        <v>315</v>
      </c>
      <c r="G7329" s="5" t="s">
        <v>67</v>
      </c>
      <c r="I7329" s="6" t="s">
        <v>60</v>
      </c>
    </row>
    <row r="7330" spans="1:9" x14ac:dyDescent="0.25">
      <c r="A7330">
        <v>2</v>
      </c>
      <c r="B7330" t="s">
        <v>87</v>
      </c>
      <c r="C7330" t="s">
        <v>5759</v>
      </c>
      <c r="F7330">
        <v>315</v>
      </c>
      <c r="G7330" s="5" t="s">
        <v>67</v>
      </c>
      <c r="I7330" s="6" t="s">
        <v>60</v>
      </c>
    </row>
    <row r="7331" spans="1:9" x14ac:dyDescent="0.25">
      <c r="A7331">
        <v>2</v>
      </c>
      <c r="B7331" t="s">
        <v>3158</v>
      </c>
      <c r="C7331" t="s">
        <v>211</v>
      </c>
      <c r="F7331">
        <v>315</v>
      </c>
      <c r="G7331" s="5" t="s">
        <v>67</v>
      </c>
      <c r="I7331" s="6" t="s">
        <v>60</v>
      </c>
    </row>
    <row r="7332" spans="1:9" x14ac:dyDescent="0.25">
      <c r="A7332">
        <v>2</v>
      </c>
      <c r="B7332" t="s">
        <v>348</v>
      </c>
      <c r="C7332" t="s">
        <v>96</v>
      </c>
      <c r="F7332">
        <v>315</v>
      </c>
      <c r="G7332" s="5" t="s">
        <v>67</v>
      </c>
      <c r="I7332" s="6" t="s">
        <v>60</v>
      </c>
    </row>
    <row r="7333" spans="1:9" x14ac:dyDescent="0.25">
      <c r="A7333">
        <v>2</v>
      </c>
      <c r="B7333" t="s">
        <v>3239</v>
      </c>
      <c r="C7333" t="s">
        <v>5760</v>
      </c>
      <c r="F7333">
        <v>315</v>
      </c>
      <c r="G7333" s="5" t="s">
        <v>67</v>
      </c>
      <c r="I7333" s="6" t="s">
        <v>60</v>
      </c>
    </row>
    <row r="7334" spans="1:9" x14ac:dyDescent="0.25">
      <c r="A7334">
        <v>2</v>
      </c>
      <c r="B7334" t="s">
        <v>861</v>
      </c>
      <c r="C7334" t="s">
        <v>105</v>
      </c>
      <c r="F7334">
        <v>315</v>
      </c>
      <c r="G7334" s="5" t="s">
        <v>67</v>
      </c>
      <c r="I7334" s="6" t="s">
        <v>3653</v>
      </c>
    </row>
    <row r="7335" spans="1:9" x14ac:dyDescent="0.25">
      <c r="A7335">
        <v>2</v>
      </c>
      <c r="B7335" t="s">
        <v>640</v>
      </c>
      <c r="C7335" t="s">
        <v>93</v>
      </c>
      <c r="F7335">
        <v>315</v>
      </c>
      <c r="G7335" s="5" t="s">
        <v>67</v>
      </c>
      <c r="I7335" s="6" t="s">
        <v>60</v>
      </c>
    </row>
    <row r="7336" spans="1:9" x14ac:dyDescent="0.25">
      <c r="A7336">
        <v>2</v>
      </c>
      <c r="B7336" t="s">
        <v>1836</v>
      </c>
      <c r="C7336" t="s">
        <v>105</v>
      </c>
      <c r="F7336">
        <v>315</v>
      </c>
      <c r="G7336" s="5" t="s">
        <v>67</v>
      </c>
      <c r="I7336" s="6" t="s">
        <v>60</v>
      </c>
    </row>
    <row r="7337" spans="1:9" x14ac:dyDescent="0.25">
      <c r="A7337">
        <v>2</v>
      </c>
      <c r="B7337" t="s">
        <v>2576</v>
      </c>
      <c r="C7337" t="s">
        <v>353</v>
      </c>
      <c r="F7337">
        <v>315</v>
      </c>
      <c r="G7337" s="5" t="s">
        <v>67</v>
      </c>
      <c r="I7337" s="6" t="s">
        <v>60</v>
      </c>
    </row>
    <row r="7338" spans="1:9" x14ac:dyDescent="0.25">
      <c r="A7338">
        <v>2</v>
      </c>
      <c r="B7338" t="s">
        <v>506</v>
      </c>
      <c r="C7338" t="s">
        <v>145</v>
      </c>
      <c r="F7338">
        <v>315</v>
      </c>
      <c r="G7338" s="5" t="s">
        <v>67</v>
      </c>
      <c r="I7338" s="6" t="s">
        <v>60</v>
      </c>
    </row>
    <row r="7339" spans="1:9" x14ac:dyDescent="0.25">
      <c r="A7339">
        <v>2</v>
      </c>
      <c r="B7339" t="s">
        <v>3368</v>
      </c>
      <c r="C7339" t="s">
        <v>143</v>
      </c>
      <c r="F7339">
        <v>315</v>
      </c>
      <c r="G7339" s="5" t="s">
        <v>67</v>
      </c>
      <c r="I7339" s="6" t="s">
        <v>3653</v>
      </c>
    </row>
    <row r="7340" spans="1:9" x14ac:dyDescent="0.25">
      <c r="A7340">
        <v>2</v>
      </c>
      <c r="B7340" t="s">
        <v>5761</v>
      </c>
      <c r="C7340" t="s">
        <v>317</v>
      </c>
      <c r="F7340">
        <v>315</v>
      </c>
      <c r="G7340" s="5" t="s">
        <v>67</v>
      </c>
      <c r="I7340" s="6" t="s">
        <v>60</v>
      </c>
    </row>
    <row r="7341" spans="1:9" x14ac:dyDescent="0.25">
      <c r="A7341">
        <v>2</v>
      </c>
      <c r="B7341" t="s">
        <v>991</v>
      </c>
      <c r="C7341" t="s">
        <v>113</v>
      </c>
      <c r="F7341">
        <v>315</v>
      </c>
      <c r="G7341" s="5" t="s">
        <v>67</v>
      </c>
      <c r="I7341" s="6" t="s">
        <v>3653</v>
      </c>
    </row>
    <row r="7342" spans="1:9" x14ac:dyDescent="0.25">
      <c r="A7342">
        <v>2</v>
      </c>
      <c r="B7342" t="s">
        <v>606</v>
      </c>
      <c r="C7342" t="s">
        <v>363</v>
      </c>
      <c r="F7342">
        <v>315</v>
      </c>
      <c r="G7342" s="5" t="s">
        <v>67</v>
      </c>
      <c r="I7342" s="6" t="s">
        <v>60</v>
      </c>
    </row>
    <row r="7343" spans="1:9" x14ac:dyDescent="0.25">
      <c r="A7343">
        <v>2</v>
      </c>
      <c r="B7343" t="s">
        <v>361</v>
      </c>
      <c r="C7343" t="s">
        <v>95</v>
      </c>
      <c r="F7343">
        <v>315</v>
      </c>
      <c r="G7343" s="5" t="s">
        <v>67</v>
      </c>
      <c r="I7343" s="6" t="s">
        <v>60</v>
      </c>
    </row>
    <row r="7344" spans="1:9" x14ac:dyDescent="0.25">
      <c r="A7344">
        <v>2</v>
      </c>
      <c r="B7344" t="s">
        <v>469</v>
      </c>
      <c r="C7344" t="s">
        <v>356</v>
      </c>
      <c r="F7344">
        <v>315</v>
      </c>
      <c r="G7344" s="5" t="s">
        <v>67</v>
      </c>
      <c r="I7344" s="6" t="s">
        <v>3653</v>
      </c>
    </row>
    <row r="7345" spans="1:9" x14ac:dyDescent="0.25">
      <c r="A7345">
        <v>2</v>
      </c>
      <c r="B7345" t="s">
        <v>1579</v>
      </c>
      <c r="C7345" t="s">
        <v>317</v>
      </c>
      <c r="F7345">
        <v>315</v>
      </c>
      <c r="G7345" s="5" t="s">
        <v>67</v>
      </c>
      <c r="I7345" s="6" t="s">
        <v>3653</v>
      </c>
    </row>
    <row r="7346" spans="1:9" x14ac:dyDescent="0.25">
      <c r="A7346">
        <v>2</v>
      </c>
      <c r="B7346" t="s">
        <v>915</v>
      </c>
      <c r="C7346" t="s">
        <v>145</v>
      </c>
      <c r="F7346">
        <v>315</v>
      </c>
      <c r="G7346" s="5" t="s">
        <v>67</v>
      </c>
      <c r="I7346" s="6" t="s">
        <v>60</v>
      </c>
    </row>
    <row r="7347" spans="1:9" x14ac:dyDescent="0.25">
      <c r="A7347">
        <v>2</v>
      </c>
      <c r="B7347" t="s">
        <v>5762</v>
      </c>
      <c r="C7347" t="s">
        <v>96</v>
      </c>
      <c r="F7347">
        <v>315</v>
      </c>
      <c r="G7347" s="5" t="s">
        <v>67</v>
      </c>
      <c r="I7347" s="6" t="s">
        <v>60</v>
      </c>
    </row>
    <row r="7348" spans="1:9" x14ac:dyDescent="0.25">
      <c r="A7348">
        <v>2</v>
      </c>
      <c r="B7348" t="s">
        <v>1898</v>
      </c>
      <c r="C7348" t="s">
        <v>107</v>
      </c>
      <c r="F7348">
        <v>315</v>
      </c>
      <c r="G7348" s="5" t="s">
        <v>67</v>
      </c>
      <c r="I7348" s="6" t="s">
        <v>60</v>
      </c>
    </row>
    <row r="7349" spans="1:9" x14ac:dyDescent="0.25">
      <c r="A7349">
        <v>2</v>
      </c>
      <c r="B7349" t="s">
        <v>265</v>
      </c>
      <c r="C7349" t="s">
        <v>940</v>
      </c>
      <c r="F7349">
        <v>315</v>
      </c>
      <c r="G7349" s="5" t="s">
        <v>67</v>
      </c>
      <c r="I7349" s="6" t="s">
        <v>60</v>
      </c>
    </row>
    <row r="7350" spans="1:9" x14ac:dyDescent="0.25">
      <c r="A7350">
        <v>2</v>
      </c>
      <c r="B7350" t="s">
        <v>1029</v>
      </c>
      <c r="C7350" t="s">
        <v>145</v>
      </c>
      <c r="F7350">
        <v>315</v>
      </c>
      <c r="G7350" s="5" t="s">
        <v>67</v>
      </c>
      <c r="I7350" s="6" t="s">
        <v>60</v>
      </c>
    </row>
    <row r="7351" spans="1:9" x14ac:dyDescent="0.25">
      <c r="A7351">
        <v>2</v>
      </c>
      <c r="B7351" t="s">
        <v>3350</v>
      </c>
      <c r="C7351" t="s">
        <v>344</v>
      </c>
      <c r="F7351">
        <v>315</v>
      </c>
      <c r="G7351" s="5" t="s">
        <v>67</v>
      </c>
      <c r="I7351" s="6" t="s">
        <v>60</v>
      </c>
    </row>
    <row r="7352" spans="1:9" x14ac:dyDescent="0.25">
      <c r="A7352">
        <v>2</v>
      </c>
      <c r="B7352" t="s">
        <v>892</v>
      </c>
      <c r="C7352" t="s">
        <v>227</v>
      </c>
      <c r="F7352">
        <v>315</v>
      </c>
      <c r="G7352" s="5" t="s">
        <v>67</v>
      </c>
      <c r="I7352" s="6" t="s">
        <v>60</v>
      </c>
    </row>
    <row r="7353" spans="1:9" x14ac:dyDescent="0.25">
      <c r="A7353">
        <v>2</v>
      </c>
      <c r="B7353" t="s">
        <v>839</v>
      </c>
      <c r="C7353" t="s">
        <v>345</v>
      </c>
      <c r="F7353">
        <v>315</v>
      </c>
      <c r="G7353" s="5" t="s">
        <v>67</v>
      </c>
      <c r="I7353" s="6" t="s">
        <v>3653</v>
      </c>
    </row>
    <row r="7354" spans="1:9" x14ac:dyDescent="0.25">
      <c r="A7354">
        <v>2</v>
      </c>
      <c r="B7354" t="s">
        <v>2514</v>
      </c>
      <c r="C7354" t="s">
        <v>358</v>
      </c>
      <c r="F7354">
        <v>315</v>
      </c>
      <c r="G7354" s="5" t="s">
        <v>67</v>
      </c>
      <c r="I7354" s="6" t="s">
        <v>60</v>
      </c>
    </row>
    <row r="7355" spans="1:9" x14ac:dyDescent="0.25">
      <c r="A7355">
        <v>2</v>
      </c>
      <c r="B7355" t="s">
        <v>677</v>
      </c>
      <c r="C7355" t="s">
        <v>119</v>
      </c>
      <c r="F7355">
        <v>315</v>
      </c>
      <c r="G7355" s="5" t="s">
        <v>67</v>
      </c>
      <c r="I7355" s="6" t="s">
        <v>60</v>
      </c>
    </row>
    <row r="7356" spans="1:9" x14ac:dyDescent="0.25">
      <c r="A7356">
        <v>2</v>
      </c>
      <c r="B7356" t="s">
        <v>1751</v>
      </c>
      <c r="C7356" t="s">
        <v>2374</v>
      </c>
      <c r="F7356">
        <v>315</v>
      </c>
      <c r="G7356" s="5" t="s">
        <v>67</v>
      </c>
      <c r="I7356" s="6" t="s">
        <v>60</v>
      </c>
    </row>
    <row r="7357" spans="1:9" x14ac:dyDescent="0.25">
      <c r="A7357">
        <v>2</v>
      </c>
      <c r="B7357" t="s">
        <v>789</v>
      </c>
      <c r="C7357" t="s">
        <v>113</v>
      </c>
      <c r="F7357">
        <v>315</v>
      </c>
      <c r="G7357" s="5" t="s">
        <v>67</v>
      </c>
      <c r="I7357" s="6" t="s">
        <v>60</v>
      </c>
    </row>
    <row r="7358" spans="1:9" x14ac:dyDescent="0.25">
      <c r="A7358">
        <v>2</v>
      </c>
      <c r="B7358" t="s">
        <v>1062</v>
      </c>
      <c r="C7358" t="s">
        <v>701</v>
      </c>
      <c r="F7358">
        <v>315</v>
      </c>
      <c r="G7358" s="5" t="s">
        <v>67</v>
      </c>
      <c r="I7358" s="6" t="s">
        <v>60</v>
      </c>
    </row>
    <row r="7359" spans="1:9" x14ac:dyDescent="0.25">
      <c r="A7359">
        <v>2</v>
      </c>
      <c r="B7359" t="s">
        <v>802</v>
      </c>
      <c r="C7359" t="s">
        <v>292</v>
      </c>
      <c r="F7359">
        <v>315</v>
      </c>
      <c r="G7359" s="5" t="s">
        <v>67</v>
      </c>
      <c r="I7359" s="6" t="s">
        <v>60</v>
      </c>
    </row>
    <row r="7360" spans="1:9" x14ac:dyDescent="0.25">
      <c r="A7360">
        <v>2</v>
      </c>
      <c r="B7360" t="s">
        <v>5763</v>
      </c>
      <c r="C7360" t="s">
        <v>5764</v>
      </c>
      <c r="F7360">
        <v>315</v>
      </c>
      <c r="G7360" s="5" t="s">
        <v>67</v>
      </c>
      <c r="I7360" s="6" t="s">
        <v>3653</v>
      </c>
    </row>
    <row r="7361" spans="1:9" x14ac:dyDescent="0.25">
      <c r="A7361">
        <v>2</v>
      </c>
      <c r="B7361" t="s">
        <v>2947</v>
      </c>
      <c r="C7361" t="s">
        <v>227</v>
      </c>
      <c r="F7361">
        <v>315</v>
      </c>
      <c r="G7361" s="5" t="s">
        <v>67</v>
      </c>
      <c r="I7361" s="6" t="s">
        <v>3653</v>
      </c>
    </row>
    <row r="7362" spans="1:9" x14ac:dyDescent="0.25">
      <c r="A7362">
        <v>2</v>
      </c>
      <c r="B7362" t="s">
        <v>1008</v>
      </c>
      <c r="C7362" t="s">
        <v>115</v>
      </c>
      <c r="F7362">
        <v>315</v>
      </c>
      <c r="G7362" s="5" t="s">
        <v>67</v>
      </c>
      <c r="I7362" s="6" t="s">
        <v>60</v>
      </c>
    </row>
    <row r="7363" spans="1:9" x14ac:dyDescent="0.25">
      <c r="A7363">
        <v>2</v>
      </c>
      <c r="B7363" t="s">
        <v>5765</v>
      </c>
      <c r="C7363" t="s">
        <v>260</v>
      </c>
      <c r="F7363">
        <v>315</v>
      </c>
      <c r="G7363" s="5" t="s">
        <v>67</v>
      </c>
      <c r="I7363" s="6" t="s">
        <v>60</v>
      </c>
    </row>
    <row r="7364" spans="1:9" x14ac:dyDescent="0.25">
      <c r="A7364">
        <v>2</v>
      </c>
      <c r="B7364" t="s">
        <v>5766</v>
      </c>
      <c r="C7364" t="s">
        <v>552</v>
      </c>
      <c r="F7364">
        <v>315</v>
      </c>
      <c r="G7364" s="5" t="s">
        <v>67</v>
      </c>
      <c r="I7364" s="6" t="s">
        <v>60</v>
      </c>
    </row>
    <row r="7365" spans="1:9" x14ac:dyDescent="0.25">
      <c r="A7365">
        <v>2</v>
      </c>
      <c r="B7365" t="s">
        <v>252</v>
      </c>
      <c r="C7365" t="s">
        <v>228</v>
      </c>
      <c r="F7365">
        <v>315</v>
      </c>
      <c r="G7365" s="5" t="s">
        <v>67</v>
      </c>
      <c r="I7365" s="6" t="s">
        <v>60</v>
      </c>
    </row>
    <row r="7366" spans="1:9" x14ac:dyDescent="0.25">
      <c r="A7366">
        <v>2</v>
      </c>
      <c r="B7366" t="s">
        <v>1077</v>
      </c>
      <c r="C7366" t="s">
        <v>555</v>
      </c>
      <c r="F7366">
        <v>315</v>
      </c>
      <c r="G7366" s="5" t="s">
        <v>67</v>
      </c>
      <c r="I7366" s="6" t="s">
        <v>3653</v>
      </c>
    </row>
    <row r="7367" spans="1:9" x14ac:dyDescent="0.25">
      <c r="A7367">
        <v>2</v>
      </c>
      <c r="B7367" t="s">
        <v>336</v>
      </c>
      <c r="C7367" t="s">
        <v>762</v>
      </c>
      <c r="F7367">
        <v>315</v>
      </c>
      <c r="G7367" s="5" t="s">
        <v>67</v>
      </c>
      <c r="I7367" s="6" t="s">
        <v>60</v>
      </c>
    </row>
    <row r="7368" spans="1:9" x14ac:dyDescent="0.25">
      <c r="A7368">
        <v>2</v>
      </c>
      <c r="B7368" t="s">
        <v>893</v>
      </c>
      <c r="C7368" t="s">
        <v>2733</v>
      </c>
      <c r="F7368">
        <v>315</v>
      </c>
      <c r="G7368" s="5" t="s">
        <v>67</v>
      </c>
      <c r="I7368" s="6" t="s">
        <v>60</v>
      </c>
    </row>
    <row r="7369" spans="1:9" x14ac:dyDescent="0.25">
      <c r="A7369">
        <v>2</v>
      </c>
      <c r="B7369" t="s">
        <v>2014</v>
      </c>
      <c r="C7369" t="s">
        <v>340</v>
      </c>
      <c r="F7369">
        <v>315</v>
      </c>
      <c r="G7369" s="5" t="s">
        <v>67</v>
      </c>
      <c r="I7369" s="6" t="s">
        <v>60</v>
      </c>
    </row>
    <row r="7370" spans="1:9" x14ac:dyDescent="0.25">
      <c r="A7370">
        <v>2</v>
      </c>
      <c r="B7370" t="s">
        <v>673</v>
      </c>
      <c r="C7370" t="s">
        <v>109</v>
      </c>
      <c r="F7370">
        <v>315</v>
      </c>
      <c r="G7370" s="5" t="s">
        <v>67</v>
      </c>
      <c r="I7370" s="6" t="s">
        <v>60</v>
      </c>
    </row>
    <row r="7371" spans="1:9" x14ac:dyDescent="0.25">
      <c r="A7371">
        <v>2</v>
      </c>
      <c r="B7371" t="s">
        <v>87</v>
      </c>
      <c r="C7371" t="s">
        <v>382</v>
      </c>
      <c r="F7371">
        <v>315</v>
      </c>
      <c r="G7371" s="5" t="s">
        <v>67</v>
      </c>
      <c r="I7371" s="6" t="s">
        <v>60</v>
      </c>
    </row>
    <row r="7372" spans="1:9" x14ac:dyDescent="0.25">
      <c r="A7372">
        <v>2</v>
      </c>
      <c r="B7372" t="s">
        <v>1576</v>
      </c>
      <c r="C7372" t="s">
        <v>105</v>
      </c>
      <c r="F7372">
        <v>315</v>
      </c>
      <c r="G7372" s="5" t="s">
        <v>67</v>
      </c>
      <c r="I7372" s="6" t="s">
        <v>60</v>
      </c>
    </row>
    <row r="7373" spans="1:9" x14ac:dyDescent="0.25">
      <c r="A7373">
        <v>2</v>
      </c>
      <c r="B7373" t="s">
        <v>620</v>
      </c>
      <c r="C7373" t="s">
        <v>1575</v>
      </c>
      <c r="F7373">
        <v>315</v>
      </c>
      <c r="G7373" s="5" t="s">
        <v>67</v>
      </c>
      <c r="I7373" s="6" t="s">
        <v>60</v>
      </c>
    </row>
    <row r="7374" spans="1:9" x14ac:dyDescent="0.25">
      <c r="A7374">
        <v>2</v>
      </c>
      <c r="B7374" t="s">
        <v>1576</v>
      </c>
      <c r="C7374" t="s">
        <v>105</v>
      </c>
      <c r="F7374">
        <v>315</v>
      </c>
      <c r="G7374" s="5" t="s">
        <v>67</v>
      </c>
      <c r="I7374" s="6" t="s">
        <v>60</v>
      </c>
    </row>
    <row r="7375" spans="1:9" x14ac:dyDescent="0.25">
      <c r="A7375">
        <v>2</v>
      </c>
      <c r="B7375" t="s">
        <v>5767</v>
      </c>
      <c r="C7375" t="s">
        <v>90</v>
      </c>
      <c r="F7375">
        <v>315</v>
      </c>
      <c r="G7375" s="5" t="s">
        <v>67</v>
      </c>
      <c r="I7375" s="6" t="s">
        <v>60</v>
      </c>
    </row>
    <row r="7376" spans="1:9" x14ac:dyDescent="0.25">
      <c r="A7376">
        <v>2</v>
      </c>
      <c r="B7376" t="s">
        <v>308</v>
      </c>
      <c r="C7376" t="s">
        <v>283</v>
      </c>
      <c r="F7376">
        <v>315</v>
      </c>
      <c r="G7376" s="5" t="s">
        <v>67</v>
      </c>
      <c r="I7376" s="6" t="s">
        <v>60</v>
      </c>
    </row>
    <row r="7377" spans="1:9" x14ac:dyDescent="0.25">
      <c r="A7377">
        <v>2</v>
      </c>
      <c r="B7377" t="s">
        <v>836</v>
      </c>
      <c r="C7377" t="s">
        <v>5768</v>
      </c>
      <c r="F7377">
        <v>315</v>
      </c>
      <c r="G7377" s="5" t="s">
        <v>67</v>
      </c>
      <c r="I7377" s="6" t="s">
        <v>3653</v>
      </c>
    </row>
    <row r="7378" spans="1:9" x14ac:dyDescent="0.25">
      <c r="A7378">
        <v>2</v>
      </c>
      <c r="B7378" t="s">
        <v>2523</v>
      </c>
      <c r="C7378" t="s">
        <v>1748</v>
      </c>
      <c r="F7378">
        <v>315</v>
      </c>
      <c r="G7378" s="5" t="s">
        <v>67</v>
      </c>
      <c r="I7378" s="6" t="s">
        <v>60</v>
      </c>
    </row>
    <row r="7379" spans="1:9" x14ac:dyDescent="0.25">
      <c r="A7379">
        <v>2</v>
      </c>
      <c r="B7379" t="s">
        <v>2256</v>
      </c>
      <c r="C7379" t="s">
        <v>167</v>
      </c>
      <c r="F7379">
        <v>315</v>
      </c>
      <c r="G7379" s="5" t="s">
        <v>67</v>
      </c>
      <c r="I7379" s="6" t="s">
        <v>60</v>
      </c>
    </row>
    <row r="7380" spans="1:9" x14ac:dyDescent="0.25">
      <c r="A7380">
        <v>2</v>
      </c>
      <c r="B7380" t="s">
        <v>658</v>
      </c>
      <c r="C7380" t="s">
        <v>153</v>
      </c>
      <c r="F7380">
        <v>315</v>
      </c>
      <c r="G7380" s="5" t="s">
        <v>67</v>
      </c>
      <c r="I7380" s="6" t="s">
        <v>60</v>
      </c>
    </row>
    <row r="7381" spans="1:9" x14ac:dyDescent="0.25">
      <c r="A7381">
        <v>2</v>
      </c>
      <c r="B7381" t="s">
        <v>681</v>
      </c>
      <c r="C7381" t="s">
        <v>136</v>
      </c>
      <c r="F7381">
        <v>315</v>
      </c>
      <c r="G7381" s="5" t="s">
        <v>67</v>
      </c>
      <c r="I7381" s="6" t="s">
        <v>3653</v>
      </c>
    </row>
    <row r="7382" spans="1:9" x14ac:dyDescent="0.25">
      <c r="A7382">
        <v>2</v>
      </c>
      <c r="B7382" t="s">
        <v>279</v>
      </c>
      <c r="C7382" t="s">
        <v>619</v>
      </c>
      <c r="F7382">
        <v>315</v>
      </c>
      <c r="G7382" s="5" t="s">
        <v>67</v>
      </c>
      <c r="I7382" s="6" t="s">
        <v>60</v>
      </c>
    </row>
    <row r="7383" spans="1:9" x14ac:dyDescent="0.25">
      <c r="A7383">
        <v>2</v>
      </c>
      <c r="B7383" t="s">
        <v>5769</v>
      </c>
      <c r="C7383" t="s">
        <v>105</v>
      </c>
      <c r="F7383">
        <v>315</v>
      </c>
      <c r="G7383" s="5" t="s">
        <v>67</v>
      </c>
      <c r="I7383" s="6" t="s">
        <v>60</v>
      </c>
    </row>
    <row r="7384" spans="1:9" x14ac:dyDescent="0.25">
      <c r="A7384">
        <v>2</v>
      </c>
      <c r="B7384" t="s">
        <v>5770</v>
      </c>
      <c r="C7384" t="s">
        <v>213</v>
      </c>
      <c r="F7384">
        <v>315</v>
      </c>
      <c r="G7384" s="5" t="s">
        <v>67</v>
      </c>
      <c r="I7384" s="6" t="s">
        <v>60</v>
      </c>
    </row>
    <row r="7385" spans="1:9" x14ac:dyDescent="0.25">
      <c r="A7385">
        <v>2</v>
      </c>
      <c r="B7385" t="s">
        <v>520</v>
      </c>
      <c r="C7385" t="s">
        <v>5771</v>
      </c>
      <c r="F7385">
        <v>315</v>
      </c>
      <c r="G7385" s="5" t="s">
        <v>67</v>
      </c>
      <c r="I7385" s="6" t="s">
        <v>3653</v>
      </c>
    </row>
    <row r="7386" spans="1:9" x14ac:dyDescent="0.25">
      <c r="A7386">
        <v>2</v>
      </c>
      <c r="B7386" t="s">
        <v>265</v>
      </c>
      <c r="C7386" t="s">
        <v>80</v>
      </c>
      <c r="F7386">
        <v>315</v>
      </c>
      <c r="G7386" s="5" t="s">
        <v>67</v>
      </c>
      <c r="I7386" s="6" t="s">
        <v>60</v>
      </c>
    </row>
    <row r="7387" spans="1:9" x14ac:dyDescent="0.25">
      <c r="A7387">
        <v>2</v>
      </c>
      <c r="B7387" t="s">
        <v>3132</v>
      </c>
      <c r="C7387" t="s">
        <v>145</v>
      </c>
      <c r="F7387">
        <v>315</v>
      </c>
      <c r="G7387" s="5" t="s">
        <v>67</v>
      </c>
      <c r="I7387" s="6" t="s">
        <v>60</v>
      </c>
    </row>
    <row r="7388" spans="1:9" x14ac:dyDescent="0.25">
      <c r="A7388">
        <v>2</v>
      </c>
      <c r="B7388" t="s">
        <v>786</v>
      </c>
      <c r="C7388" t="s">
        <v>70</v>
      </c>
      <c r="F7388">
        <v>315</v>
      </c>
      <c r="G7388" s="5" t="s">
        <v>67</v>
      </c>
      <c r="I7388" s="6" t="s">
        <v>3653</v>
      </c>
    </row>
    <row r="7389" spans="1:9" x14ac:dyDescent="0.25">
      <c r="A7389">
        <v>2</v>
      </c>
      <c r="B7389" t="s">
        <v>5772</v>
      </c>
      <c r="C7389" t="s">
        <v>90</v>
      </c>
      <c r="F7389">
        <v>315</v>
      </c>
      <c r="G7389" s="5" t="s">
        <v>67</v>
      </c>
      <c r="I7389" s="6" t="s">
        <v>3653</v>
      </c>
    </row>
    <row r="7390" spans="1:9" x14ac:dyDescent="0.25">
      <c r="A7390">
        <v>2</v>
      </c>
      <c r="B7390" t="s">
        <v>758</v>
      </c>
      <c r="C7390" t="s">
        <v>213</v>
      </c>
      <c r="F7390">
        <v>315</v>
      </c>
      <c r="G7390" s="5" t="s">
        <v>67</v>
      </c>
      <c r="I7390" s="6" t="s">
        <v>3653</v>
      </c>
    </row>
    <row r="7391" spans="1:9" x14ac:dyDescent="0.25">
      <c r="A7391">
        <v>2</v>
      </c>
      <c r="B7391" t="s">
        <v>1075</v>
      </c>
      <c r="C7391" t="s">
        <v>145</v>
      </c>
      <c r="F7391">
        <v>315</v>
      </c>
      <c r="G7391" s="5" t="s">
        <v>67</v>
      </c>
      <c r="I7391" s="6" t="s">
        <v>60</v>
      </c>
    </row>
    <row r="7392" spans="1:9" x14ac:dyDescent="0.25">
      <c r="A7392">
        <v>2</v>
      </c>
      <c r="B7392" t="s">
        <v>5773</v>
      </c>
      <c r="C7392" t="s">
        <v>527</v>
      </c>
      <c r="F7392">
        <v>315</v>
      </c>
      <c r="G7392" s="5" t="s">
        <v>67</v>
      </c>
      <c r="I7392" s="6" t="s">
        <v>3653</v>
      </c>
    </row>
    <row r="7393" spans="1:9" x14ac:dyDescent="0.25">
      <c r="A7393">
        <v>2</v>
      </c>
      <c r="B7393" t="s">
        <v>308</v>
      </c>
      <c r="C7393" t="s">
        <v>242</v>
      </c>
      <c r="F7393">
        <v>315</v>
      </c>
      <c r="G7393" s="5" t="s">
        <v>67</v>
      </c>
      <c r="I7393" s="6" t="s">
        <v>60</v>
      </c>
    </row>
    <row r="7394" spans="1:9" x14ac:dyDescent="0.25">
      <c r="A7394">
        <v>2</v>
      </c>
      <c r="B7394" t="s">
        <v>3106</v>
      </c>
      <c r="C7394" t="s">
        <v>952</v>
      </c>
      <c r="F7394">
        <v>315</v>
      </c>
      <c r="G7394" s="5" t="s">
        <v>67</v>
      </c>
      <c r="I7394" s="6" t="s">
        <v>60</v>
      </c>
    </row>
    <row r="7395" spans="1:9" x14ac:dyDescent="0.25">
      <c r="A7395">
        <v>2</v>
      </c>
      <c r="B7395" t="s">
        <v>1296</v>
      </c>
      <c r="C7395" t="s">
        <v>119</v>
      </c>
      <c r="F7395">
        <v>315</v>
      </c>
      <c r="G7395" s="5" t="s">
        <v>67</v>
      </c>
      <c r="I7395" s="6" t="s">
        <v>60</v>
      </c>
    </row>
    <row r="7396" spans="1:9" x14ac:dyDescent="0.25">
      <c r="A7396">
        <v>2</v>
      </c>
      <c r="B7396" t="s">
        <v>5774</v>
      </c>
      <c r="C7396" t="s">
        <v>105</v>
      </c>
      <c r="F7396">
        <v>315</v>
      </c>
      <c r="G7396" s="5" t="s">
        <v>67</v>
      </c>
      <c r="I7396" s="6" t="s">
        <v>60</v>
      </c>
    </row>
    <row r="7397" spans="1:9" x14ac:dyDescent="0.25">
      <c r="A7397">
        <v>2</v>
      </c>
      <c r="B7397" t="s">
        <v>699</v>
      </c>
      <c r="C7397" t="s">
        <v>1468</v>
      </c>
      <c r="F7397">
        <v>315</v>
      </c>
      <c r="G7397" s="5" t="s">
        <v>67</v>
      </c>
      <c r="I7397" s="6" t="s">
        <v>60</v>
      </c>
    </row>
    <row r="7398" spans="1:9" x14ac:dyDescent="0.25">
      <c r="A7398">
        <v>2</v>
      </c>
      <c r="B7398" t="s">
        <v>308</v>
      </c>
      <c r="C7398" t="s">
        <v>136</v>
      </c>
      <c r="F7398">
        <v>315</v>
      </c>
      <c r="G7398" s="5" t="s">
        <v>67</v>
      </c>
      <c r="I7398" s="6" t="s">
        <v>60</v>
      </c>
    </row>
    <row r="7399" spans="1:9" x14ac:dyDescent="0.25">
      <c r="A7399">
        <v>2</v>
      </c>
      <c r="B7399" t="s">
        <v>5775</v>
      </c>
      <c r="C7399" t="s">
        <v>331</v>
      </c>
      <c r="F7399">
        <v>315</v>
      </c>
      <c r="G7399" s="5" t="s">
        <v>67</v>
      </c>
      <c r="I7399" s="6" t="s">
        <v>60</v>
      </c>
    </row>
    <row r="7400" spans="1:9" x14ac:dyDescent="0.25">
      <c r="A7400">
        <v>2</v>
      </c>
      <c r="B7400" t="s">
        <v>5776</v>
      </c>
      <c r="C7400" t="s">
        <v>1030</v>
      </c>
      <c r="F7400">
        <v>315</v>
      </c>
      <c r="G7400" s="5" t="s">
        <v>67</v>
      </c>
      <c r="I7400" s="6" t="s">
        <v>3653</v>
      </c>
    </row>
    <row r="7401" spans="1:9" x14ac:dyDescent="0.25">
      <c r="A7401">
        <v>2</v>
      </c>
      <c r="B7401" t="s">
        <v>802</v>
      </c>
      <c r="C7401" t="s">
        <v>5778</v>
      </c>
      <c r="F7401">
        <v>315</v>
      </c>
      <c r="G7401" s="5" t="s">
        <v>67</v>
      </c>
      <c r="I7401" s="6" t="s">
        <v>60</v>
      </c>
    </row>
    <row r="7402" spans="1:9" x14ac:dyDescent="0.25">
      <c r="A7402">
        <v>2</v>
      </c>
      <c r="B7402" t="s">
        <v>1077</v>
      </c>
      <c r="C7402" t="s">
        <v>1323</v>
      </c>
      <c r="F7402">
        <v>315</v>
      </c>
      <c r="G7402" s="5" t="s">
        <v>67</v>
      </c>
      <c r="I7402" s="6" t="s">
        <v>3653</v>
      </c>
    </row>
    <row r="7403" spans="1:9" x14ac:dyDescent="0.25">
      <c r="A7403">
        <v>2</v>
      </c>
      <c r="B7403" t="s">
        <v>549</v>
      </c>
      <c r="C7403" t="s">
        <v>178</v>
      </c>
      <c r="F7403">
        <v>315</v>
      </c>
      <c r="G7403" s="5" t="s">
        <v>67</v>
      </c>
      <c r="I7403" s="6" t="s">
        <v>3653</v>
      </c>
    </row>
    <row r="7404" spans="1:9" x14ac:dyDescent="0.25">
      <c r="A7404">
        <v>2</v>
      </c>
      <c r="B7404" t="s">
        <v>1486</v>
      </c>
      <c r="C7404" t="s">
        <v>484</v>
      </c>
      <c r="F7404">
        <v>315</v>
      </c>
      <c r="G7404" s="5" t="s">
        <v>67</v>
      </c>
      <c r="I7404" s="6" t="s">
        <v>3653</v>
      </c>
    </row>
    <row r="7405" spans="1:9" x14ac:dyDescent="0.25">
      <c r="A7405">
        <v>2</v>
      </c>
      <c r="B7405" t="s">
        <v>2203</v>
      </c>
      <c r="C7405" t="s">
        <v>156</v>
      </c>
      <c r="F7405">
        <v>315</v>
      </c>
      <c r="G7405" s="5" t="s">
        <v>67</v>
      </c>
      <c r="I7405" s="6" t="s">
        <v>3653</v>
      </c>
    </row>
    <row r="7406" spans="1:9" x14ac:dyDescent="0.25">
      <c r="A7406">
        <v>2</v>
      </c>
      <c r="B7406" t="s">
        <v>5779</v>
      </c>
      <c r="C7406" t="s">
        <v>128</v>
      </c>
      <c r="F7406">
        <v>315</v>
      </c>
      <c r="G7406" s="5" t="s">
        <v>67</v>
      </c>
      <c r="I7406" s="6" t="s">
        <v>60</v>
      </c>
    </row>
    <row r="7407" spans="1:9" x14ac:dyDescent="0.25">
      <c r="A7407">
        <v>2</v>
      </c>
      <c r="B7407" t="s">
        <v>775</v>
      </c>
      <c r="C7407" t="s">
        <v>227</v>
      </c>
      <c r="F7407">
        <v>315</v>
      </c>
      <c r="G7407" s="5" t="s">
        <v>67</v>
      </c>
      <c r="I7407" s="6" t="s">
        <v>60</v>
      </c>
    </row>
    <row r="7408" spans="1:9" x14ac:dyDescent="0.25">
      <c r="A7408">
        <v>2</v>
      </c>
      <c r="B7408" t="s">
        <v>2495</v>
      </c>
      <c r="C7408" t="s">
        <v>85</v>
      </c>
      <c r="F7408">
        <v>315</v>
      </c>
      <c r="G7408" s="5" t="s">
        <v>67</v>
      </c>
      <c r="I7408" s="6" t="s">
        <v>60</v>
      </c>
    </row>
    <row r="7409" spans="1:9" x14ac:dyDescent="0.25">
      <c r="A7409">
        <v>2</v>
      </c>
      <c r="B7409" t="s">
        <v>5781</v>
      </c>
      <c r="C7409" t="s">
        <v>1097</v>
      </c>
      <c r="F7409">
        <v>315</v>
      </c>
      <c r="G7409" s="5" t="s">
        <v>67</v>
      </c>
      <c r="I7409" s="6" t="s">
        <v>60</v>
      </c>
    </row>
    <row r="7410" spans="1:9" x14ac:dyDescent="0.25">
      <c r="A7410">
        <v>2</v>
      </c>
      <c r="B7410" t="s">
        <v>258</v>
      </c>
      <c r="C7410" t="s">
        <v>959</v>
      </c>
      <c r="F7410">
        <v>315</v>
      </c>
      <c r="G7410" s="5" t="s">
        <v>67</v>
      </c>
      <c r="I7410" s="6" t="s">
        <v>60</v>
      </c>
    </row>
    <row r="7411" spans="1:9" x14ac:dyDescent="0.25">
      <c r="A7411">
        <v>2</v>
      </c>
      <c r="B7411" t="s">
        <v>764</v>
      </c>
      <c r="C7411" t="s">
        <v>236</v>
      </c>
      <c r="F7411">
        <v>315</v>
      </c>
      <c r="G7411" s="5" t="s">
        <v>67</v>
      </c>
      <c r="I7411" s="6" t="s">
        <v>60</v>
      </c>
    </row>
    <row r="7412" spans="1:9" x14ac:dyDescent="0.25">
      <c r="A7412">
        <v>2</v>
      </c>
      <c r="B7412" t="s">
        <v>659</v>
      </c>
      <c r="C7412" t="s">
        <v>92</v>
      </c>
      <c r="F7412">
        <v>315</v>
      </c>
      <c r="G7412" s="5" t="s">
        <v>67</v>
      </c>
      <c r="I7412" s="6" t="s">
        <v>60</v>
      </c>
    </row>
    <row r="7413" spans="1:9" x14ac:dyDescent="0.25">
      <c r="A7413">
        <v>2</v>
      </c>
      <c r="B7413" t="s">
        <v>370</v>
      </c>
      <c r="C7413" t="s">
        <v>432</v>
      </c>
      <c r="F7413">
        <v>315</v>
      </c>
      <c r="G7413" s="5" t="s">
        <v>67</v>
      </c>
      <c r="I7413" s="6" t="s">
        <v>60</v>
      </c>
    </row>
    <row r="7414" spans="1:9" x14ac:dyDescent="0.25">
      <c r="A7414">
        <v>2</v>
      </c>
      <c r="B7414" t="s">
        <v>5782</v>
      </c>
      <c r="C7414" t="s">
        <v>670</v>
      </c>
      <c r="F7414">
        <v>315</v>
      </c>
      <c r="G7414" s="5" t="s">
        <v>67</v>
      </c>
      <c r="I7414" s="6" t="s">
        <v>60</v>
      </c>
    </row>
    <row r="7415" spans="1:9" x14ac:dyDescent="0.25">
      <c r="A7415">
        <v>2</v>
      </c>
      <c r="B7415" t="s">
        <v>1078</v>
      </c>
      <c r="C7415" t="s">
        <v>145</v>
      </c>
      <c r="F7415">
        <v>315</v>
      </c>
      <c r="G7415" s="5" t="s">
        <v>67</v>
      </c>
      <c r="I7415" s="6" t="s">
        <v>3653</v>
      </c>
    </row>
    <row r="7416" spans="1:9" x14ac:dyDescent="0.25">
      <c r="A7416">
        <v>2</v>
      </c>
      <c r="B7416" t="s">
        <v>3423</v>
      </c>
      <c r="C7416" t="s">
        <v>300</v>
      </c>
      <c r="F7416">
        <v>315</v>
      </c>
      <c r="G7416" s="5" t="s">
        <v>67</v>
      </c>
      <c r="I7416" s="6" t="s">
        <v>3653</v>
      </c>
    </row>
    <row r="7417" spans="1:9" x14ac:dyDescent="0.25">
      <c r="A7417">
        <v>2</v>
      </c>
      <c r="B7417" t="s">
        <v>1036</v>
      </c>
      <c r="C7417" t="s">
        <v>145</v>
      </c>
      <c r="F7417">
        <v>315</v>
      </c>
      <c r="G7417" s="5" t="s">
        <v>67</v>
      </c>
      <c r="I7417" s="6" t="s">
        <v>60</v>
      </c>
    </row>
    <row r="7418" spans="1:9" x14ac:dyDescent="0.25">
      <c r="A7418">
        <v>2</v>
      </c>
      <c r="B7418" t="s">
        <v>268</v>
      </c>
      <c r="C7418" t="s">
        <v>2771</v>
      </c>
      <c r="F7418">
        <v>315</v>
      </c>
      <c r="G7418" s="5" t="s">
        <v>67</v>
      </c>
      <c r="I7418" s="6" t="s">
        <v>60</v>
      </c>
    </row>
    <row r="7419" spans="1:9" x14ac:dyDescent="0.25">
      <c r="A7419">
        <v>2</v>
      </c>
      <c r="B7419" t="s">
        <v>321</v>
      </c>
      <c r="C7419" t="s">
        <v>195</v>
      </c>
      <c r="F7419">
        <v>315</v>
      </c>
      <c r="G7419" s="5" t="s">
        <v>67</v>
      </c>
      <c r="I7419" s="6" t="s">
        <v>3653</v>
      </c>
    </row>
    <row r="7420" spans="1:9" x14ac:dyDescent="0.25">
      <c r="A7420">
        <v>2</v>
      </c>
      <c r="B7420" t="s">
        <v>342</v>
      </c>
      <c r="C7420" t="s">
        <v>5783</v>
      </c>
      <c r="F7420">
        <v>315</v>
      </c>
      <c r="G7420" s="5" t="s">
        <v>67</v>
      </c>
      <c r="I7420" s="6" t="s">
        <v>3653</v>
      </c>
    </row>
    <row r="7421" spans="1:9" x14ac:dyDescent="0.25">
      <c r="A7421">
        <v>2</v>
      </c>
      <c r="B7421" t="s">
        <v>104</v>
      </c>
      <c r="C7421" t="s">
        <v>153</v>
      </c>
      <c r="F7421">
        <v>315</v>
      </c>
      <c r="G7421" s="5" t="s">
        <v>67</v>
      </c>
      <c r="I7421" s="6" t="s">
        <v>3653</v>
      </c>
    </row>
    <row r="7422" spans="1:9" x14ac:dyDescent="0.25">
      <c r="A7422">
        <v>2</v>
      </c>
      <c r="B7422" t="s">
        <v>79</v>
      </c>
      <c r="C7422" t="s">
        <v>1581</v>
      </c>
      <c r="F7422">
        <v>315</v>
      </c>
      <c r="G7422" s="5" t="s">
        <v>67</v>
      </c>
      <c r="I7422" s="6" t="s">
        <v>3653</v>
      </c>
    </row>
    <row r="7423" spans="1:9" x14ac:dyDescent="0.25">
      <c r="A7423">
        <v>2</v>
      </c>
      <c r="B7423" t="s">
        <v>911</v>
      </c>
      <c r="C7423" t="s">
        <v>340</v>
      </c>
      <c r="F7423">
        <v>315</v>
      </c>
      <c r="G7423" s="5" t="s">
        <v>67</v>
      </c>
      <c r="I7423" s="6" t="s">
        <v>3653</v>
      </c>
    </row>
    <row r="7424" spans="1:9" x14ac:dyDescent="0.25">
      <c r="A7424">
        <v>2</v>
      </c>
      <c r="B7424" t="s">
        <v>5784</v>
      </c>
      <c r="C7424" t="s">
        <v>1666</v>
      </c>
      <c r="F7424">
        <v>315</v>
      </c>
      <c r="G7424" s="5" t="s">
        <v>67</v>
      </c>
      <c r="I7424" s="6" t="s">
        <v>60</v>
      </c>
    </row>
    <row r="7425" spans="1:9" x14ac:dyDescent="0.25">
      <c r="A7425">
        <v>2</v>
      </c>
      <c r="B7425" t="s">
        <v>5785</v>
      </c>
      <c r="C7425" t="s">
        <v>66</v>
      </c>
      <c r="F7425">
        <v>315</v>
      </c>
      <c r="G7425" s="5" t="s">
        <v>67</v>
      </c>
      <c r="I7425" s="6" t="s">
        <v>60</v>
      </c>
    </row>
    <row r="7426" spans="1:9" x14ac:dyDescent="0.25">
      <c r="A7426">
        <v>2</v>
      </c>
      <c r="B7426" t="s">
        <v>2577</v>
      </c>
      <c r="C7426" t="s">
        <v>639</v>
      </c>
      <c r="F7426">
        <v>315</v>
      </c>
      <c r="G7426" s="5" t="s">
        <v>67</v>
      </c>
      <c r="I7426" s="6" t="s">
        <v>60</v>
      </c>
    </row>
    <row r="7427" spans="1:9" x14ac:dyDescent="0.25">
      <c r="A7427">
        <v>2</v>
      </c>
      <c r="B7427" t="s">
        <v>5786</v>
      </c>
      <c r="C7427" t="s">
        <v>5787</v>
      </c>
      <c r="F7427">
        <v>315</v>
      </c>
      <c r="G7427" s="5" t="s">
        <v>67</v>
      </c>
      <c r="I7427" s="6" t="s">
        <v>60</v>
      </c>
    </row>
    <row r="7428" spans="1:9" x14ac:dyDescent="0.25">
      <c r="A7428">
        <v>2</v>
      </c>
      <c r="B7428" t="s">
        <v>642</v>
      </c>
      <c r="C7428" t="s">
        <v>1972</v>
      </c>
      <c r="F7428">
        <v>315</v>
      </c>
      <c r="G7428" s="5" t="s">
        <v>67</v>
      </c>
      <c r="I7428" s="6" t="s">
        <v>60</v>
      </c>
    </row>
    <row r="7429" spans="1:9" x14ac:dyDescent="0.25">
      <c r="A7429">
        <v>2</v>
      </c>
      <c r="B7429" t="s">
        <v>816</v>
      </c>
      <c r="C7429" t="s">
        <v>90</v>
      </c>
      <c r="F7429">
        <v>315</v>
      </c>
      <c r="G7429" s="5" t="s">
        <v>67</v>
      </c>
      <c r="I7429" s="6" t="s">
        <v>60</v>
      </c>
    </row>
    <row r="7430" spans="1:9" x14ac:dyDescent="0.25">
      <c r="A7430">
        <v>2</v>
      </c>
      <c r="B7430" t="s">
        <v>2226</v>
      </c>
      <c r="C7430" t="s">
        <v>524</v>
      </c>
      <c r="F7430">
        <v>315</v>
      </c>
      <c r="G7430" s="5" t="s">
        <v>67</v>
      </c>
      <c r="I7430" s="6" t="s">
        <v>3653</v>
      </c>
    </row>
    <row r="7431" spans="1:9" x14ac:dyDescent="0.25">
      <c r="A7431">
        <v>2</v>
      </c>
      <c r="B7431" t="s">
        <v>2003</v>
      </c>
      <c r="C7431" t="s">
        <v>389</v>
      </c>
      <c r="F7431">
        <v>315</v>
      </c>
      <c r="G7431" s="5" t="s">
        <v>67</v>
      </c>
      <c r="I7431" s="6" t="s">
        <v>3653</v>
      </c>
    </row>
    <row r="7432" spans="1:9" x14ac:dyDescent="0.25">
      <c r="A7432">
        <v>2</v>
      </c>
      <c r="B7432" t="s">
        <v>279</v>
      </c>
      <c r="C7432" t="s">
        <v>143</v>
      </c>
      <c r="F7432">
        <v>315</v>
      </c>
      <c r="G7432" s="5" t="s">
        <v>67</v>
      </c>
      <c r="I7432" s="6" t="s">
        <v>60</v>
      </c>
    </row>
    <row r="7433" spans="1:9" x14ac:dyDescent="0.25">
      <c r="A7433">
        <v>2</v>
      </c>
      <c r="B7433" t="s">
        <v>463</v>
      </c>
      <c r="C7433" t="s">
        <v>5788</v>
      </c>
      <c r="F7433">
        <v>315</v>
      </c>
      <c r="G7433" s="5" t="s">
        <v>67</v>
      </c>
      <c r="I7433" s="6" t="s">
        <v>3653</v>
      </c>
    </row>
    <row r="7434" spans="1:9" x14ac:dyDescent="0.25">
      <c r="A7434">
        <v>2</v>
      </c>
      <c r="B7434" t="s">
        <v>692</v>
      </c>
      <c r="C7434" t="s">
        <v>156</v>
      </c>
      <c r="F7434">
        <v>315</v>
      </c>
      <c r="G7434" s="5" t="s">
        <v>67</v>
      </c>
      <c r="I7434" s="6" t="s">
        <v>3653</v>
      </c>
    </row>
    <row r="7435" spans="1:9" x14ac:dyDescent="0.25">
      <c r="A7435">
        <v>2</v>
      </c>
      <c r="B7435" t="s">
        <v>5297</v>
      </c>
      <c r="C7435" t="s">
        <v>5789</v>
      </c>
      <c r="F7435">
        <v>315</v>
      </c>
      <c r="G7435" s="5" t="s">
        <v>67</v>
      </c>
      <c r="I7435" s="6" t="s">
        <v>3653</v>
      </c>
    </row>
    <row r="7436" spans="1:9" x14ac:dyDescent="0.25">
      <c r="A7436">
        <v>2</v>
      </c>
      <c r="B7436" t="s">
        <v>5790</v>
      </c>
      <c r="C7436" t="s">
        <v>212</v>
      </c>
      <c r="F7436">
        <v>315</v>
      </c>
      <c r="G7436" s="5" t="s">
        <v>67</v>
      </c>
      <c r="I7436" s="6" t="s">
        <v>60</v>
      </c>
    </row>
    <row r="7437" spans="1:9" x14ac:dyDescent="0.25">
      <c r="A7437">
        <v>2</v>
      </c>
      <c r="B7437" t="s">
        <v>984</v>
      </c>
      <c r="C7437" t="s">
        <v>380</v>
      </c>
      <c r="F7437">
        <v>315</v>
      </c>
      <c r="G7437" s="5" t="s">
        <v>67</v>
      </c>
      <c r="I7437" s="6" t="s">
        <v>60</v>
      </c>
    </row>
    <row r="7438" spans="1:9" x14ac:dyDescent="0.25">
      <c r="A7438">
        <v>2</v>
      </c>
      <c r="B7438" t="s">
        <v>5791</v>
      </c>
      <c r="C7438" t="s">
        <v>538</v>
      </c>
      <c r="F7438">
        <v>315</v>
      </c>
      <c r="G7438" s="5" t="s">
        <v>67</v>
      </c>
      <c r="I7438" s="6" t="s">
        <v>3653</v>
      </c>
    </row>
    <row r="7439" spans="1:9" x14ac:dyDescent="0.25">
      <c r="A7439">
        <v>2</v>
      </c>
      <c r="B7439" t="s">
        <v>5792</v>
      </c>
      <c r="C7439" t="s">
        <v>244</v>
      </c>
      <c r="F7439">
        <v>315</v>
      </c>
      <c r="G7439" s="5" t="s">
        <v>67</v>
      </c>
      <c r="I7439" s="6" t="s">
        <v>3653</v>
      </c>
    </row>
    <row r="7440" spans="1:9" x14ac:dyDescent="0.25">
      <c r="A7440">
        <v>2</v>
      </c>
      <c r="B7440" t="s">
        <v>2354</v>
      </c>
      <c r="C7440" t="s">
        <v>227</v>
      </c>
      <c r="F7440">
        <v>315</v>
      </c>
      <c r="G7440" s="5" t="s">
        <v>67</v>
      </c>
      <c r="I7440" s="6" t="s">
        <v>60</v>
      </c>
    </row>
    <row r="7441" spans="1:9" x14ac:dyDescent="0.25">
      <c r="A7441">
        <v>2</v>
      </c>
      <c r="B7441" t="s">
        <v>2354</v>
      </c>
      <c r="C7441" t="s">
        <v>227</v>
      </c>
      <c r="F7441">
        <v>315</v>
      </c>
      <c r="G7441" s="5" t="s">
        <v>67</v>
      </c>
      <c r="I7441" s="6" t="s">
        <v>60</v>
      </c>
    </row>
    <row r="7442" spans="1:9" x14ac:dyDescent="0.25">
      <c r="A7442">
        <v>2</v>
      </c>
      <c r="B7442" t="s">
        <v>892</v>
      </c>
      <c r="C7442" t="s">
        <v>780</v>
      </c>
      <c r="F7442">
        <v>315</v>
      </c>
      <c r="G7442" s="5" t="s">
        <v>67</v>
      </c>
      <c r="I7442" s="6" t="s">
        <v>60</v>
      </c>
    </row>
    <row r="7443" spans="1:9" x14ac:dyDescent="0.25">
      <c r="A7443">
        <v>2</v>
      </c>
      <c r="B7443" t="s">
        <v>262</v>
      </c>
      <c r="C7443" t="s">
        <v>1089</v>
      </c>
      <c r="F7443">
        <v>315</v>
      </c>
      <c r="G7443" s="5" t="s">
        <v>67</v>
      </c>
      <c r="I7443" s="6" t="s">
        <v>60</v>
      </c>
    </row>
    <row r="7444" spans="1:9" x14ac:dyDescent="0.25">
      <c r="A7444">
        <v>2</v>
      </c>
      <c r="B7444" t="s">
        <v>5793</v>
      </c>
      <c r="C7444" t="s">
        <v>78</v>
      </c>
      <c r="F7444">
        <v>315</v>
      </c>
      <c r="G7444" s="5" t="s">
        <v>67</v>
      </c>
      <c r="I7444" s="6" t="s">
        <v>60</v>
      </c>
    </row>
    <row r="7445" spans="1:9" x14ac:dyDescent="0.25">
      <c r="A7445">
        <v>2</v>
      </c>
      <c r="B7445" t="s">
        <v>370</v>
      </c>
      <c r="C7445" t="s">
        <v>372</v>
      </c>
      <c r="F7445">
        <v>315</v>
      </c>
      <c r="G7445" s="5" t="s">
        <v>67</v>
      </c>
      <c r="I7445" s="6" t="s">
        <v>60</v>
      </c>
    </row>
    <row r="7446" spans="1:9" x14ac:dyDescent="0.25">
      <c r="A7446">
        <v>2</v>
      </c>
      <c r="B7446" t="s">
        <v>1702</v>
      </c>
      <c r="C7446" t="s">
        <v>380</v>
      </c>
      <c r="F7446">
        <v>315</v>
      </c>
      <c r="G7446" s="5" t="s">
        <v>67</v>
      </c>
      <c r="I7446" s="6" t="s">
        <v>60</v>
      </c>
    </row>
    <row r="7447" spans="1:9" x14ac:dyDescent="0.25">
      <c r="A7447">
        <v>2</v>
      </c>
      <c r="B7447" t="s">
        <v>5630</v>
      </c>
      <c r="C7447" t="s">
        <v>552</v>
      </c>
      <c r="F7447">
        <v>315</v>
      </c>
      <c r="G7447" s="5" t="s">
        <v>67</v>
      </c>
      <c r="I7447" s="6" t="s">
        <v>60</v>
      </c>
    </row>
    <row r="7448" spans="1:9" x14ac:dyDescent="0.25">
      <c r="A7448">
        <v>2</v>
      </c>
      <c r="B7448" t="s">
        <v>495</v>
      </c>
      <c r="C7448" t="s">
        <v>145</v>
      </c>
      <c r="F7448">
        <v>315</v>
      </c>
      <c r="G7448" s="5" t="s">
        <v>67</v>
      </c>
      <c r="I7448" s="6" t="s">
        <v>60</v>
      </c>
    </row>
    <row r="7449" spans="1:9" x14ac:dyDescent="0.25">
      <c r="A7449">
        <v>2</v>
      </c>
      <c r="B7449" t="s">
        <v>1075</v>
      </c>
      <c r="C7449" t="s">
        <v>66</v>
      </c>
      <c r="F7449">
        <v>315</v>
      </c>
      <c r="G7449" s="5" t="s">
        <v>67</v>
      </c>
      <c r="I7449" s="6" t="s">
        <v>60</v>
      </c>
    </row>
    <row r="7450" spans="1:9" x14ac:dyDescent="0.25">
      <c r="A7450">
        <v>2</v>
      </c>
      <c r="B7450" t="s">
        <v>628</v>
      </c>
      <c r="C7450" t="s">
        <v>136</v>
      </c>
      <c r="F7450">
        <v>315</v>
      </c>
      <c r="G7450" s="5" t="s">
        <v>67</v>
      </c>
      <c r="I7450" s="6" t="s">
        <v>60</v>
      </c>
    </row>
    <row r="7451" spans="1:9" x14ac:dyDescent="0.25">
      <c r="A7451">
        <v>2</v>
      </c>
      <c r="B7451" t="s">
        <v>2909</v>
      </c>
      <c r="C7451" t="s">
        <v>2440</v>
      </c>
      <c r="F7451">
        <v>315</v>
      </c>
      <c r="G7451" s="5" t="s">
        <v>67</v>
      </c>
      <c r="I7451" s="6" t="s">
        <v>3653</v>
      </c>
    </row>
    <row r="7452" spans="1:9" x14ac:dyDescent="0.25">
      <c r="A7452">
        <v>2</v>
      </c>
      <c r="B7452" t="s">
        <v>2042</v>
      </c>
      <c r="C7452" t="s">
        <v>538</v>
      </c>
      <c r="F7452">
        <v>315</v>
      </c>
      <c r="G7452" s="5" t="s">
        <v>67</v>
      </c>
      <c r="I7452" s="6" t="s">
        <v>60</v>
      </c>
    </row>
    <row r="7453" spans="1:9" x14ac:dyDescent="0.25">
      <c r="A7453">
        <v>2</v>
      </c>
      <c r="B7453" t="s">
        <v>1511</v>
      </c>
      <c r="C7453" t="s">
        <v>145</v>
      </c>
      <c r="F7453">
        <v>315</v>
      </c>
      <c r="G7453" s="5" t="s">
        <v>67</v>
      </c>
      <c r="I7453" s="6" t="s">
        <v>60</v>
      </c>
    </row>
    <row r="7454" spans="1:9" x14ac:dyDescent="0.25">
      <c r="A7454">
        <v>2</v>
      </c>
      <c r="B7454" t="s">
        <v>1236</v>
      </c>
      <c r="C7454" t="s">
        <v>110</v>
      </c>
      <c r="F7454">
        <v>315</v>
      </c>
      <c r="G7454" s="5" t="s">
        <v>67</v>
      </c>
      <c r="I7454" s="6" t="s">
        <v>3653</v>
      </c>
    </row>
    <row r="7455" spans="1:9" x14ac:dyDescent="0.25">
      <c r="A7455">
        <v>2</v>
      </c>
      <c r="B7455" t="s">
        <v>161</v>
      </c>
      <c r="C7455" t="s">
        <v>1996</v>
      </c>
      <c r="F7455">
        <v>315</v>
      </c>
      <c r="G7455" s="5" t="s">
        <v>67</v>
      </c>
      <c r="I7455" s="6" t="s">
        <v>3653</v>
      </c>
    </row>
    <row r="7456" spans="1:9" x14ac:dyDescent="0.25">
      <c r="A7456">
        <v>2</v>
      </c>
      <c r="B7456" t="s">
        <v>1078</v>
      </c>
      <c r="C7456" t="s">
        <v>2393</v>
      </c>
      <c r="F7456">
        <v>315</v>
      </c>
      <c r="G7456" s="5" t="s">
        <v>67</v>
      </c>
      <c r="I7456" s="6" t="s">
        <v>3653</v>
      </c>
    </row>
    <row r="7457" spans="1:9" x14ac:dyDescent="0.25">
      <c r="A7457">
        <v>2</v>
      </c>
      <c r="B7457" t="s">
        <v>2451</v>
      </c>
      <c r="C7457" t="s">
        <v>105</v>
      </c>
      <c r="F7457">
        <v>315</v>
      </c>
      <c r="G7457" s="5" t="s">
        <v>67</v>
      </c>
      <c r="I7457" s="6" t="s">
        <v>3653</v>
      </c>
    </row>
    <row r="7458" spans="1:9" x14ac:dyDescent="0.25">
      <c r="A7458">
        <v>2</v>
      </c>
      <c r="B7458" t="s">
        <v>2138</v>
      </c>
      <c r="C7458" t="s">
        <v>66</v>
      </c>
      <c r="F7458">
        <v>315</v>
      </c>
      <c r="G7458" s="5" t="s">
        <v>67</v>
      </c>
      <c r="I7458" s="6" t="s">
        <v>60</v>
      </c>
    </row>
    <row r="7459" spans="1:9" x14ac:dyDescent="0.25">
      <c r="A7459">
        <v>2</v>
      </c>
      <c r="B7459" t="s">
        <v>5794</v>
      </c>
      <c r="C7459" t="s">
        <v>145</v>
      </c>
      <c r="F7459">
        <v>315</v>
      </c>
      <c r="G7459" s="5" t="s">
        <v>67</v>
      </c>
      <c r="I7459" s="6" t="s">
        <v>60</v>
      </c>
    </row>
    <row r="7460" spans="1:9" x14ac:dyDescent="0.25">
      <c r="A7460">
        <v>2</v>
      </c>
      <c r="B7460" t="s">
        <v>599</v>
      </c>
      <c r="C7460" t="s">
        <v>136</v>
      </c>
      <c r="F7460">
        <v>315</v>
      </c>
      <c r="G7460" s="5" t="s">
        <v>67</v>
      </c>
      <c r="I7460" s="6" t="s">
        <v>60</v>
      </c>
    </row>
    <row r="7461" spans="1:9" x14ac:dyDescent="0.25">
      <c r="A7461">
        <v>2</v>
      </c>
      <c r="B7461" t="s">
        <v>1511</v>
      </c>
      <c r="C7461" t="s">
        <v>1533</v>
      </c>
      <c r="F7461">
        <v>315</v>
      </c>
      <c r="G7461" s="5" t="s">
        <v>67</v>
      </c>
      <c r="I7461" s="6" t="s">
        <v>60</v>
      </c>
    </row>
    <row r="7462" spans="1:9" x14ac:dyDescent="0.25">
      <c r="A7462">
        <v>2</v>
      </c>
      <c r="B7462" t="s">
        <v>3219</v>
      </c>
      <c r="C7462" t="s">
        <v>317</v>
      </c>
      <c r="F7462">
        <v>315</v>
      </c>
      <c r="G7462" s="5" t="s">
        <v>67</v>
      </c>
      <c r="I7462" s="6" t="s">
        <v>60</v>
      </c>
    </row>
    <row r="7463" spans="1:9" x14ac:dyDescent="0.25">
      <c r="A7463">
        <v>2</v>
      </c>
      <c r="B7463" t="s">
        <v>495</v>
      </c>
      <c r="C7463" t="s">
        <v>5795</v>
      </c>
      <c r="F7463">
        <v>315</v>
      </c>
      <c r="G7463" s="5" t="s">
        <v>67</v>
      </c>
      <c r="I7463" s="6" t="s">
        <v>60</v>
      </c>
    </row>
    <row r="7464" spans="1:9" x14ac:dyDescent="0.25">
      <c r="A7464">
        <v>2</v>
      </c>
      <c r="B7464" t="s">
        <v>2500</v>
      </c>
      <c r="C7464" t="s">
        <v>288</v>
      </c>
      <c r="F7464">
        <v>315</v>
      </c>
      <c r="G7464" s="5" t="s">
        <v>67</v>
      </c>
      <c r="I7464" s="6" t="s">
        <v>60</v>
      </c>
    </row>
    <row r="7465" spans="1:9" x14ac:dyDescent="0.25">
      <c r="A7465">
        <v>2</v>
      </c>
      <c r="B7465" t="s">
        <v>5796</v>
      </c>
      <c r="C7465" t="s">
        <v>5797</v>
      </c>
      <c r="F7465">
        <v>315</v>
      </c>
      <c r="G7465" s="5" t="s">
        <v>67</v>
      </c>
      <c r="I7465" s="6" t="s">
        <v>60</v>
      </c>
    </row>
    <row r="7466" spans="1:9" x14ac:dyDescent="0.25">
      <c r="A7466">
        <v>2</v>
      </c>
      <c r="B7466" t="s">
        <v>2898</v>
      </c>
      <c r="C7466" t="s">
        <v>1271</v>
      </c>
      <c r="F7466">
        <v>315</v>
      </c>
      <c r="G7466" s="5" t="s">
        <v>67</v>
      </c>
      <c r="I7466" s="6" t="s">
        <v>3653</v>
      </c>
    </row>
    <row r="7467" spans="1:9" x14ac:dyDescent="0.25">
      <c r="A7467">
        <v>2</v>
      </c>
      <c r="B7467" t="s">
        <v>628</v>
      </c>
      <c r="C7467" t="s">
        <v>136</v>
      </c>
      <c r="F7467">
        <v>315</v>
      </c>
      <c r="G7467" s="5" t="s">
        <v>67</v>
      </c>
      <c r="I7467" s="6" t="s">
        <v>60</v>
      </c>
    </row>
    <row r="7468" spans="1:9" x14ac:dyDescent="0.25">
      <c r="A7468">
        <v>2</v>
      </c>
      <c r="B7468" t="s">
        <v>5798</v>
      </c>
      <c r="C7468" t="s">
        <v>107</v>
      </c>
      <c r="F7468">
        <v>315</v>
      </c>
      <c r="G7468" s="5" t="s">
        <v>67</v>
      </c>
      <c r="I7468" s="6" t="s">
        <v>60</v>
      </c>
    </row>
    <row r="7469" spans="1:9" x14ac:dyDescent="0.25">
      <c r="A7469">
        <v>2</v>
      </c>
      <c r="B7469" t="s">
        <v>1159</v>
      </c>
      <c r="C7469" t="s">
        <v>363</v>
      </c>
      <c r="F7469">
        <v>315</v>
      </c>
      <c r="G7469" s="5" t="s">
        <v>67</v>
      </c>
      <c r="I7469" s="6" t="s">
        <v>60</v>
      </c>
    </row>
    <row r="7470" spans="1:9" x14ac:dyDescent="0.25">
      <c r="A7470">
        <v>2</v>
      </c>
      <c r="B7470" t="s">
        <v>1707</v>
      </c>
      <c r="C7470" t="s">
        <v>1018</v>
      </c>
      <c r="F7470">
        <v>315</v>
      </c>
      <c r="G7470" s="5" t="s">
        <v>67</v>
      </c>
      <c r="I7470" s="6" t="s">
        <v>60</v>
      </c>
    </row>
    <row r="7471" spans="1:9" x14ac:dyDescent="0.25">
      <c r="A7471">
        <v>2</v>
      </c>
      <c r="B7471" t="s">
        <v>186</v>
      </c>
      <c r="C7471" t="s">
        <v>663</v>
      </c>
      <c r="F7471">
        <v>315</v>
      </c>
      <c r="G7471" s="5" t="s">
        <v>67</v>
      </c>
      <c r="I7471" s="6" t="s">
        <v>60</v>
      </c>
    </row>
    <row r="7472" spans="1:9" x14ac:dyDescent="0.25">
      <c r="A7472">
        <v>2</v>
      </c>
      <c r="B7472" t="s">
        <v>5411</v>
      </c>
      <c r="C7472" t="s">
        <v>952</v>
      </c>
      <c r="F7472">
        <v>315</v>
      </c>
      <c r="G7472" s="5" t="s">
        <v>67</v>
      </c>
      <c r="I7472" s="6" t="s">
        <v>60</v>
      </c>
    </row>
    <row r="7473" spans="1:9" x14ac:dyDescent="0.25">
      <c r="A7473">
        <v>2</v>
      </c>
      <c r="B7473" t="s">
        <v>252</v>
      </c>
      <c r="C7473" t="s">
        <v>66</v>
      </c>
      <c r="F7473">
        <v>315</v>
      </c>
      <c r="G7473" s="5" t="s">
        <v>67</v>
      </c>
      <c r="I7473" s="6" t="s">
        <v>60</v>
      </c>
    </row>
    <row r="7474" spans="1:9" x14ac:dyDescent="0.25">
      <c r="A7474">
        <v>2</v>
      </c>
      <c r="B7474" t="s">
        <v>666</v>
      </c>
      <c r="C7474" t="s">
        <v>940</v>
      </c>
      <c r="F7474">
        <v>315</v>
      </c>
      <c r="G7474" s="5" t="s">
        <v>67</v>
      </c>
      <c r="I7474" s="6" t="s">
        <v>60</v>
      </c>
    </row>
    <row r="7475" spans="1:9" x14ac:dyDescent="0.25">
      <c r="A7475">
        <v>2</v>
      </c>
      <c r="B7475" t="s">
        <v>5799</v>
      </c>
      <c r="C7475" t="s">
        <v>156</v>
      </c>
      <c r="F7475">
        <v>315</v>
      </c>
      <c r="G7475" s="5" t="s">
        <v>67</v>
      </c>
      <c r="I7475" s="6" t="s">
        <v>60</v>
      </c>
    </row>
    <row r="7476" spans="1:9" x14ac:dyDescent="0.25">
      <c r="A7476">
        <v>2</v>
      </c>
      <c r="B7476" t="s">
        <v>662</v>
      </c>
      <c r="C7476" t="s">
        <v>264</v>
      </c>
      <c r="F7476">
        <v>315</v>
      </c>
      <c r="G7476" s="5" t="s">
        <v>67</v>
      </c>
      <c r="I7476" s="6" t="s">
        <v>3653</v>
      </c>
    </row>
    <row r="7477" spans="1:9" x14ac:dyDescent="0.25">
      <c r="A7477">
        <v>2</v>
      </c>
      <c r="B7477" t="s">
        <v>839</v>
      </c>
      <c r="C7477" t="s">
        <v>234</v>
      </c>
      <c r="F7477">
        <v>315</v>
      </c>
      <c r="G7477" s="5" t="s">
        <v>67</v>
      </c>
      <c r="I7477" s="6" t="s">
        <v>3653</v>
      </c>
    </row>
    <row r="7478" spans="1:9" x14ac:dyDescent="0.25">
      <c r="A7478">
        <v>2</v>
      </c>
      <c r="B7478" t="s">
        <v>673</v>
      </c>
      <c r="C7478" t="s">
        <v>136</v>
      </c>
      <c r="F7478">
        <v>315</v>
      </c>
      <c r="G7478" s="5" t="s">
        <v>67</v>
      </c>
      <c r="I7478" s="6" t="s">
        <v>60</v>
      </c>
    </row>
    <row r="7479" spans="1:9" x14ac:dyDescent="0.25">
      <c r="A7479">
        <v>2</v>
      </c>
      <c r="B7479" t="s">
        <v>4170</v>
      </c>
      <c r="C7479" t="s">
        <v>449</v>
      </c>
      <c r="F7479">
        <v>315</v>
      </c>
      <c r="G7479" s="5" t="s">
        <v>67</v>
      </c>
      <c r="I7479" s="6" t="s">
        <v>60</v>
      </c>
    </row>
    <row r="7480" spans="1:9" x14ac:dyDescent="0.25">
      <c r="A7480">
        <v>2</v>
      </c>
      <c r="B7480" t="s">
        <v>1124</v>
      </c>
      <c r="C7480" t="s">
        <v>541</v>
      </c>
      <c r="F7480">
        <v>315</v>
      </c>
      <c r="G7480" s="5" t="s">
        <v>67</v>
      </c>
      <c r="I7480" s="6" t="s">
        <v>3653</v>
      </c>
    </row>
    <row r="7481" spans="1:9" x14ac:dyDescent="0.25">
      <c r="A7481">
        <v>2</v>
      </c>
      <c r="B7481" t="s">
        <v>1078</v>
      </c>
      <c r="C7481" t="s">
        <v>767</v>
      </c>
      <c r="F7481">
        <v>315</v>
      </c>
      <c r="G7481" s="5" t="s">
        <v>67</v>
      </c>
      <c r="I7481" s="6" t="s">
        <v>3653</v>
      </c>
    </row>
    <row r="7482" spans="1:9" x14ac:dyDescent="0.25">
      <c r="A7482">
        <v>2</v>
      </c>
      <c r="B7482" t="s">
        <v>5800</v>
      </c>
      <c r="C7482" t="s">
        <v>113</v>
      </c>
      <c r="F7482">
        <v>315</v>
      </c>
      <c r="G7482" s="5" t="s">
        <v>67</v>
      </c>
      <c r="I7482" s="6" t="s">
        <v>3653</v>
      </c>
    </row>
    <row r="7483" spans="1:9" x14ac:dyDescent="0.25">
      <c r="A7483">
        <v>2</v>
      </c>
      <c r="B7483" t="s">
        <v>3011</v>
      </c>
      <c r="C7483" t="s">
        <v>145</v>
      </c>
      <c r="F7483">
        <v>315</v>
      </c>
      <c r="G7483" s="5" t="s">
        <v>67</v>
      </c>
      <c r="I7483" s="6" t="s">
        <v>3653</v>
      </c>
    </row>
    <row r="7484" spans="1:9" x14ac:dyDescent="0.25">
      <c r="A7484">
        <v>2</v>
      </c>
      <c r="B7484" t="s">
        <v>5156</v>
      </c>
      <c r="C7484" t="s">
        <v>216</v>
      </c>
      <c r="F7484">
        <v>315</v>
      </c>
      <c r="G7484" s="5" t="s">
        <v>67</v>
      </c>
      <c r="I7484" s="6" t="s">
        <v>3653</v>
      </c>
    </row>
    <row r="7485" spans="1:9" x14ac:dyDescent="0.25">
      <c r="A7485">
        <v>2</v>
      </c>
      <c r="B7485" t="s">
        <v>1143</v>
      </c>
      <c r="C7485" t="s">
        <v>287</v>
      </c>
      <c r="F7485">
        <v>315</v>
      </c>
      <c r="G7485" s="5" t="s">
        <v>67</v>
      </c>
      <c r="I7485" s="6" t="s">
        <v>60</v>
      </c>
    </row>
    <row r="7486" spans="1:9" x14ac:dyDescent="0.25">
      <c r="A7486">
        <v>2</v>
      </c>
      <c r="B7486" t="s">
        <v>618</v>
      </c>
      <c r="C7486" t="s">
        <v>133</v>
      </c>
      <c r="F7486">
        <v>315</v>
      </c>
      <c r="G7486" s="5" t="s">
        <v>67</v>
      </c>
      <c r="I7486" s="6" t="s">
        <v>3653</v>
      </c>
    </row>
    <row r="7487" spans="1:9" x14ac:dyDescent="0.25">
      <c r="A7487">
        <v>2</v>
      </c>
      <c r="B7487" t="s">
        <v>94</v>
      </c>
      <c r="C7487" t="s">
        <v>2355</v>
      </c>
      <c r="F7487">
        <v>315</v>
      </c>
      <c r="G7487" s="5" t="s">
        <v>67</v>
      </c>
      <c r="I7487" s="6" t="s">
        <v>3653</v>
      </c>
    </row>
    <row r="7488" spans="1:9" x14ac:dyDescent="0.25">
      <c r="A7488">
        <v>2</v>
      </c>
      <c r="B7488" t="s">
        <v>699</v>
      </c>
      <c r="C7488" t="s">
        <v>910</v>
      </c>
      <c r="F7488">
        <v>315</v>
      </c>
      <c r="G7488" s="5" t="s">
        <v>67</v>
      </c>
      <c r="I7488" s="6" t="s">
        <v>60</v>
      </c>
    </row>
    <row r="7489" spans="1:9" x14ac:dyDescent="0.25">
      <c r="A7489">
        <v>2</v>
      </c>
      <c r="B7489" t="s">
        <v>2799</v>
      </c>
      <c r="C7489" t="s">
        <v>110</v>
      </c>
      <c r="F7489">
        <v>315</v>
      </c>
      <c r="G7489" s="5" t="s">
        <v>67</v>
      </c>
      <c r="I7489" s="6" t="s">
        <v>60</v>
      </c>
    </row>
    <row r="7490" spans="1:9" x14ac:dyDescent="0.25">
      <c r="A7490">
        <v>2</v>
      </c>
      <c r="B7490" t="s">
        <v>5801</v>
      </c>
      <c r="C7490" t="s">
        <v>2610</v>
      </c>
      <c r="F7490">
        <v>315</v>
      </c>
      <c r="G7490" s="5" t="s">
        <v>67</v>
      </c>
      <c r="I7490" s="6" t="s">
        <v>60</v>
      </c>
    </row>
    <row r="7491" spans="1:9" x14ac:dyDescent="0.25">
      <c r="A7491">
        <v>2</v>
      </c>
      <c r="B7491" t="s">
        <v>321</v>
      </c>
      <c r="C7491" t="s">
        <v>154</v>
      </c>
      <c r="F7491">
        <v>315</v>
      </c>
      <c r="G7491" s="5" t="s">
        <v>67</v>
      </c>
      <c r="I7491" s="6" t="s">
        <v>3653</v>
      </c>
    </row>
    <row r="7492" spans="1:9" x14ac:dyDescent="0.25">
      <c r="A7492">
        <v>2</v>
      </c>
      <c r="B7492" t="s">
        <v>1894</v>
      </c>
      <c r="C7492" t="s">
        <v>328</v>
      </c>
      <c r="F7492">
        <v>315</v>
      </c>
      <c r="G7492" s="5" t="s">
        <v>67</v>
      </c>
      <c r="I7492" s="6" t="s">
        <v>60</v>
      </c>
    </row>
    <row r="7493" spans="1:9" x14ac:dyDescent="0.25">
      <c r="A7493">
        <v>2</v>
      </c>
      <c r="B7493" t="s">
        <v>1011</v>
      </c>
      <c r="C7493" t="s">
        <v>356</v>
      </c>
      <c r="F7493">
        <v>315</v>
      </c>
      <c r="G7493" s="5" t="s">
        <v>67</v>
      </c>
      <c r="I7493" s="6" t="s">
        <v>3653</v>
      </c>
    </row>
    <row r="7494" spans="1:9" x14ac:dyDescent="0.25">
      <c r="A7494">
        <v>2</v>
      </c>
      <c r="B7494" t="s">
        <v>1407</v>
      </c>
      <c r="C7494" t="s">
        <v>404</v>
      </c>
      <c r="F7494">
        <v>315</v>
      </c>
      <c r="G7494" s="5" t="s">
        <v>67</v>
      </c>
      <c r="I7494" s="6" t="s">
        <v>3653</v>
      </c>
    </row>
    <row r="7495" spans="1:9" x14ac:dyDescent="0.25">
      <c r="A7495">
        <v>2</v>
      </c>
      <c r="B7495" t="s">
        <v>321</v>
      </c>
      <c r="C7495" t="s">
        <v>145</v>
      </c>
      <c r="F7495">
        <v>315</v>
      </c>
      <c r="G7495" s="5" t="s">
        <v>67</v>
      </c>
      <c r="I7495" s="6" t="s">
        <v>3653</v>
      </c>
    </row>
    <row r="7496" spans="1:9" x14ac:dyDescent="0.25">
      <c r="A7496">
        <v>2</v>
      </c>
      <c r="B7496" t="s">
        <v>5802</v>
      </c>
      <c r="C7496" t="s">
        <v>153</v>
      </c>
      <c r="F7496">
        <v>315</v>
      </c>
      <c r="G7496" s="5" t="s">
        <v>67</v>
      </c>
      <c r="I7496" s="6" t="s">
        <v>3653</v>
      </c>
    </row>
    <row r="7497" spans="1:9" x14ac:dyDescent="0.25">
      <c r="A7497">
        <v>2</v>
      </c>
      <c r="B7497" t="s">
        <v>2686</v>
      </c>
      <c r="C7497" t="s">
        <v>552</v>
      </c>
      <c r="F7497">
        <v>315</v>
      </c>
      <c r="G7497" s="5" t="s">
        <v>67</v>
      </c>
      <c r="I7497" s="6" t="s">
        <v>3653</v>
      </c>
    </row>
    <row r="7498" spans="1:9" x14ac:dyDescent="0.25">
      <c r="A7498">
        <v>2</v>
      </c>
      <c r="B7498" t="s">
        <v>628</v>
      </c>
      <c r="C7498" t="s">
        <v>105</v>
      </c>
      <c r="F7498">
        <v>315</v>
      </c>
      <c r="G7498" s="5" t="s">
        <v>67</v>
      </c>
      <c r="I7498" s="6" t="s">
        <v>60</v>
      </c>
    </row>
    <row r="7499" spans="1:9" x14ac:dyDescent="0.25">
      <c r="A7499">
        <v>2</v>
      </c>
      <c r="B7499" t="s">
        <v>265</v>
      </c>
      <c r="C7499" t="s">
        <v>92</v>
      </c>
      <c r="F7499">
        <v>315</v>
      </c>
      <c r="G7499" s="5" t="s">
        <v>67</v>
      </c>
      <c r="I7499" s="6" t="s">
        <v>60</v>
      </c>
    </row>
    <row r="7500" spans="1:9" x14ac:dyDescent="0.25">
      <c r="A7500">
        <v>2</v>
      </c>
      <c r="B7500" t="s">
        <v>5803</v>
      </c>
      <c r="C7500" t="s">
        <v>106</v>
      </c>
      <c r="F7500">
        <v>315</v>
      </c>
      <c r="G7500" s="5" t="s">
        <v>67</v>
      </c>
      <c r="I7500" s="6" t="s">
        <v>3653</v>
      </c>
    </row>
    <row r="7501" spans="1:9" x14ac:dyDescent="0.25">
      <c r="A7501">
        <v>2</v>
      </c>
      <c r="B7501" t="s">
        <v>296</v>
      </c>
      <c r="C7501" t="s">
        <v>78</v>
      </c>
      <c r="F7501">
        <v>315</v>
      </c>
      <c r="G7501" s="5" t="s">
        <v>67</v>
      </c>
      <c r="I7501" s="6" t="s">
        <v>60</v>
      </c>
    </row>
    <row r="7502" spans="1:9" x14ac:dyDescent="0.25">
      <c r="A7502">
        <v>2</v>
      </c>
      <c r="B7502" t="s">
        <v>458</v>
      </c>
      <c r="C7502" t="s">
        <v>143</v>
      </c>
      <c r="F7502">
        <v>315</v>
      </c>
      <c r="G7502" s="5" t="s">
        <v>67</v>
      </c>
      <c r="I7502" s="6" t="s">
        <v>3653</v>
      </c>
    </row>
    <row r="7503" spans="1:9" x14ac:dyDescent="0.25">
      <c r="A7503">
        <v>2</v>
      </c>
      <c r="B7503" t="s">
        <v>5804</v>
      </c>
      <c r="C7503" t="s">
        <v>237</v>
      </c>
      <c r="F7503">
        <v>315</v>
      </c>
      <c r="G7503" s="5" t="s">
        <v>67</v>
      </c>
      <c r="I7503" s="6" t="s">
        <v>3653</v>
      </c>
    </row>
    <row r="7504" spans="1:9" x14ac:dyDescent="0.25">
      <c r="A7504">
        <v>2</v>
      </c>
      <c r="B7504" t="s">
        <v>5805</v>
      </c>
      <c r="C7504" t="s">
        <v>90</v>
      </c>
      <c r="F7504">
        <v>315</v>
      </c>
      <c r="G7504" s="5" t="s">
        <v>67</v>
      </c>
      <c r="I7504" s="6" t="s">
        <v>60</v>
      </c>
    </row>
    <row r="7505" spans="1:9" x14ac:dyDescent="0.25">
      <c r="A7505">
        <v>2</v>
      </c>
      <c r="B7505" t="s">
        <v>2599</v>
      </c>
      <c r="C7505" t="s">
        <v>1327</v>
      </c>
      <c r="F7505">
        <v>315</v>
      </c>
      <c r="G7505" s="5" t="s">
        <v>67</v>
      </c>
      <c r="I7505" s="6" t="s">
        <v>3653</v>
      </c>
    </row>
    <row r="7506" spans="1:9" x14ac:dyDescent="0.25">
      <c r="A7506">
        <v>2</v>
      </c>
      <c r="B7506" t="s">
        <v>2182</v>
      </c>
      <c r="C7506" t="s">
        <v>5806</v>
      </c>
      <c r="F7506">
        <v>315</v>
      </c>
      <c r="G7506" s="5" t="s">
        <v>67</v>
      </c>
      <c r="I7506" s="6" t="s">
        <v>60</v>
      </c>
    </row>
    <row r="7507" spans="1:9" x14ac:dyDescent="0.25">
      <c r="A7507">
        <v>2</v>
      </c>
      <c r="B7507" t="s">
        <v>768</v>
      </c>
      <c r="C7507" t="s">
        <v>5807</v>
      </c>
      <c r="F7507">
        <v>315</v>
      </c>
      <c r="G7507" s="5" t="s">
        <v>67</v>
      </c>
      <c r="I7507" s="6" t="s">
        <v>3653</v>
      </c>
    </row>
    <row r="7508" spans="1:9" x14ac:dyDescent="0.25">
      <c r="A7508">
        <v>2</v>
      </c>
      <c r="B7508" t="s">
        <v>520</v>
      </c>
      <c r="C7508" t="s">
        <v>78</v>
      </c>
      <c r="F7508">
        <v>315</v>
      </c>
      <c r="G7508" s="5" t="s">
        <v>67</v>
      </c>
      <c r="I7508" s="6" t="s">
        <v>3653</v>
      </c>
    </row>
    <row r="7509" spans="1:9" x14ac:dyDescent="0.25">
      <c r="A7509">
        <v>2</v>
      </c>
      <c r="B7509" t="s">
        <v>3486</v>
      </c>
      <c r="C7509" t="s">
        <v>178</v>
      </c>
      <c r="F7509">
        <v>315</v>
      </c>
      <c r="G7509" s="5" t="s">
        <v>67</v>
      </c>
      <c r="I7509" s="6" t="s">
        <v>60</v>
      </c>
    </row>
    <row r="7510" spans="1:9" x14ac:dyDescent="0.25">
      <c r="A7510">
        <v>2</v>
      </c>
      <c r="B7510" t="s">
        <v>836</v>
      </c>
      <c r="C7510" t="s">
        <v>936</v>
      </c>
      <c r="F7510">
        <v>315</v>
      </c>
      <c r="G7510" s="5" t="s">
        <v>67</v>
      </c>
      <c r="I7510" s="6" t="s">
        <v>3653</v>
      </c>
    </row>
    <row r="7511" spans="1:9" x14ac:dyDescent="0.25">
      <c r="A7511">
        <v>2</v>
      </c>
      <c r="B7511" t="s">
        <v>731</v>
      </c>
      <c r="C7511" t="s">
        <v>780</v>
      </c>
      <c r="F7511">
        <v>315</v>
      </c>
      <c r="G7511" s="5" t="s">
        <v>67</v>
      </c>
      <c r="I7511" s="6" t="s">
        <v>60</v>
      </c>
    </row>
    <row r="7512" spans="1:9" x14ac:dyDescent="0.25">
      <c r="A7512">
        <v>2</v>
      </c>
      <c r="B7512" t="s">
        <v>935</v>
      </c>
      <c r="C7512" t="s">
        <v>2302</v>
      </c>
      <c r="F7512">
        <v>315</v>
      </c>
      <c r="G7512" s="5" t="s">
        <v>67</v>
      </c>
      <c r="I7512" s="6" t="s">
        <v>60</v>
      </c>
    </row>
    <row r="7513" spans="1:9" x14ac:dyDescent="0.25">
      <c r="A7513">
        <v>2</v>
      </c>
      <c r="B7513" t="s">
        <v>628</v>
      </c>
      <c r="C7513" t="s">
        <v>384</v>
      </c>
      <c r="F7513">
        <v>315</v>
      </c>
      <c r="G7513" s="5" t="s">
        <v>67</v>
      </c>
      <c r="I7513" s="6" t="s">
        <v>60</v>
      </c>
    </row>
    <row r="7514" spans="1:9" x14ac:dyDescent="0.25">
      <c r="A7514">
        <v>2</v>
      </c>
      <c r="B7514" t="s">
        <v>252</v>
      </c>
      <c r="C7514" t="s">
        <v>1943</v>
      </c>
      <c r="F7514">
        <v>315</v>
      </c>
      <c r="G7514" s="5" t="s">
        <v>67</v>
      </c>
      <c r="I7514" s="6" t="s">
        <v>60</v>
      </c>
    </row>
    <row r="7515" spans="1:9" x14ac:dyDescent="0.25">
      <c r="A7515">
        <v>2</v>
      </c>
      <c r="B7515" t="s">
        <v>1433</v>
      </c>
      <c r="C7515" t="s">
        <v>5808</v>
      </c>
      <c r="F7515">
        <v>315</v>
      </c>
      <c r="G7515" s="5" t="s">
        <v>67</v>
      </c>
      <c r="I7515" s="6" t="s">
        <v>60</v>
      </c>
    </row>
    <row r="7516" spans="1:9" x14ac:dyDescent="0.25">
      <c r="A7516">
        <v>2</v>
      </c>
      <c r="B7516" t="s">
        <v>5809</v>
      </c>
      <c r="C7516" t="s">
        <v>238</v>
      </c>
      <c r="F7516">
        <v>315</v>
      </c>
      <c r="G7516" s="5" t="s">
        <v>67</v>
      </c>
      <c r="I7516" s="6" t="s">
        <v>60</v>
      </c>
    </row>
    <row r="7517" spans="1:9" x14ac:dyDescent="0.25">
      <c r="A7517">
        <v>2</v>
      </c>
      <c r="B7517" t="s">
        <v>348</v>
      </c>
      <c r="C7517" t="s">
        <v>136</v>
      </c>
      <c r="F7517">
        <v>315</v>
      </c>
      <c r="G7517" s="5" t="s">
        <v>67</v>
      </c>
      <c r="I7517" s="6" t="s">
        <v>60</v>
      </c>
    </row>
    <row r="7518" spans="1:9" x14ac:dyDescent="0.25">
      <c r="A7518">
        <v>2</v>
      </c>
      <c r="B7518" t="s">
        <v>5810</v>
      </c>
      <c r="C7518" t="s">
        <v>403</v>
      </c>
      <c r="F7518">
        <v>315</v>
      </c>
      <c r="G7518" s="5" t="s">
        <v>67</v>
      </c>
      <c r="I7518" s="6" t="s">
        <v>60</v>
      </c>
    </row>
    <row r="7519" spans="1:9" x14ac:dyDescent="0.25">
      <c r="A7519">
        <v>2</v>
      </c>
      <c r="B7519" t="s">
        <v>2226</v>
      </c>
      <c r="C7519" t="s">
        <v>90</v>
      </c>
      <c r="F7519">
        <v>315</v>
      </c>
      <c r="G7519" s="5" t="s">
        <v>67</v>
      </c>
      <c r="I7519" s="6" t="s">
        <v>3653</v>
      </c>
    </row>
    <row r="7520" spans="1:9" x14ac:dyDescent="0.25">
      <c r="A7520">
        <v>2</v>
      </c>
      <c r="B7520" t="s">
        <v>5811</v>
      </c>
      <c r="C7520" t="s">
        <v>5812</v>
      </c>
      <c r="F7520">
        <v>315</v>
      </c>
      <c r="G7520" s="5" t="s">
        <v>67</v>
      </c>
      <c r="I7520" s="6" t="s">
        <v>60</v>
      </c>
    </row>
    <row r="7521" spans="1:9" x14ac:dyDescent="0.25">
      <c r="A7521">
        <v>2</v>
      </c>
      <c r="B7521" t="s">
        <v>628</v>
      </c>
      <c r="C7521" t="s">
        <v>300</v>
      </c>
      <c r="F7521">
        <v>315</v>
      </c>
      <c r="G7521" s="5" t="s">
        <v>67</v>
      </c>
      <c r="I7521" s="6" t="s">
        <v>60</v>
      </c>
    </row>
    <row r="7522" spans="1:9" x14ac:dyDescent="0.25">
      <c r="A7522">
        <v>2</v>
      </c>
      <c r="B7522" t="s">
        <v>775</v>
      </c>
      <c r="C7522" t="s">
        <v>153</v>
      </c>
      <c r="F7522">
        <v>315</v>
      </c>
      <c r="G7522" s="5" t="s">
        <v>67</v>
      </c>
      <c r="I7522" s="6" t="s">
        <v>60</v>
      </c>
    </row>
    <row r="7523" spans="1:9" x14ac:dyDescent="0.25">
      <c r="A7523">
        <v>2</v>
      </c>
      <c r="B7523" t="s">
        <v>2173</v>
      </c>
      <c r="C7523" t="s">
        <v>85</v>
      </c>
      <c r="F7523">
        <v>315</v>
      </c>
      <c r="G7523" s="5" t="s">
        <v>67</v>
      </c>
      <c r="I7523" s="6" t="s">
        <v>60</v>
      </c>
    </row>
    <row r="7524" spans="1:9" x14ac:dyDescent="0.25">
      <c r="A7524">
        <v>2</v>
      </c>
      <c r="B7524" t="s">
        <v>319</v>
      </c>
      <c r="C7524" t="s">
        <v>320</v>
      </c>
      <c r="F7524">
        <v>315</v>
      </c>
      <c r="G7524" s="5" t="s">
        <v>67</v>
      </c>
      <c r="I7524" s="6" t="s">
        <v>60</v>
      </c>
    </row>
    <row r="7525" spans="1:9" x14ac:dyDescent="0.25">
      <c r="A7525">
        <v>2</v>
      </c>
      <c r="B7525" t="s">
        <v>1281</v>
      </c>
      <c r="C7525" t="s">
        <v>113</v>
      </c>
      <c r="F7525">
        <v>315</v>
      </c>
      <c r="G7525" s="5" t="s">
        <v>67</v>
      </c>
      <c r="I7525" s="6" t="s">
        <v>3653</v>
      </c>
    </row>
    <row r="7526" spans="1:9" x14ac:dyDescent="0.25">
      <c r="A7526">
        <v>2</v>
      </c>
      <c r="B7526" t="s">
        <v>5814</v>
      </c>
      <c r="C7526" t="s">
        <v>224</v>
      </c>
      <c r="F7526">
        <v>315</v>
      </c>
      <c r="G7526" s="5" t="s">
        <v>67</v>
      </c>
      <c r="I7526" s="6" t="s">
        <v>60</v>
      </c>
    </row>
    <row r="7527" spans="1:9" x14ac:dyDescent="0.25">
      <c r="A7527">
        <v>2</v>
      </c>
      <c r="B7527" t="s">
        <v>2282</v>
      </c>
      <c r="C7527" t="s">
        <v>217</v>
      </c>
      <c r="F7527">
        <v>315</v>
      </c>
      <c r="G7527" s="5" t="s">
        <v>67</v>
      </c>
      <c r="I7527" s="6" t="s">
        <v>60</v>
      </c>
    </row>
    <row r="7528" spans="1:9" x14ac:dyDescent="0.25">
      <c r="A7528">
        <v>2</v>
      </c>
      <c r="B7528" t="s">
        <v>513</v>
      </c>
      <c r="C7528" t="s">
        <v>106</v>
      </c>
      <c r="F7528">
        <v>315</v>
      </c>
      <c r="G7528" s="5" t="s">
        <v>67</v>
      </c>
      <c r="I7528" s="6" t="s">
        <v>60</v>
      </c>
    </row>
    <row r="7529" spans="1:9" x14ac:dyDescent="0.25">
      <c r="A7529">
        <v>2</v>
      </c>
      <c r="B7529" t="s">
        <v>369</v>
      </c>
      <c r="C7529" t="s">
        <v>797</v>
      </c>
      <c r="F7529">
        <v>315</v>
      </c>
      <c r="G7529" s="5" t="s">
        <v>67</v>
      </c>
      <c r="I7529" s="6" t="s">
        <v>60</v>
      </c>
    </row>
    <row r="7530" spans="1:9" x14ac:dyDescent="0.25">
      <c r="A7530">
        <v>2</v>
      </c>
      <c r="B7530" t="s">
        <v>370</v>
      </c>
      <c r="C7530" t="s">
        <v>1175</v>
      </c>
      <c r="F7530">
        <v>315</v>
      </c>
      <c r="G7530" s="5" t="s">
        <v>67</v>
      </c>
      <c r="I7530" s="6" t="s">
        <v>60</v>
      </c>
    </row>
    <row r="7531" spans="1:9" x14ac:dyDescent="0.25">
      <c r="A7531">
        <v>2</v>
      </c>
      <c r="B7531" t="s">
        <v>186</v>
      </c>
      <c r="C7531" t="s">
        <v>145</v>
      </c>
      <c r="F7531">
        <v>315</v>
      </c>
      <c r="G7531" s="5" t="s">
        <v>67</v>
      </c>
      <c r="I7531" s="6" t="s">
        <v>60</v>
      </c>
    </row>
    <row r="7532" spans="1:9" x14ac:dyDescent="0.25">
      <c r="A7532">
        <v>2</v>
      </c>
      <c r="B7532" t="s">
        <v>1571</v>
      </c>
      <c r="C7532" t="s">
        <v>1058</v>
      </c>
      <c r="F7532">
        <v>315</v>
      </c>
      <c r="G7532" s="5" t="s">
        <v>67</v>
      </c>
      <c r="I7532" s="6" t="s">
        <v>60</v>
      </c>
    </row>
    <row r="7533" spans="1:9" x14ac:dyDescent="0.25">
      <c r="A7533">
        <v>2</v>
      </c>
      <c r="B7533" t="s">
        <v>692</v>
      </c>
      <c r="C7533" t="s">
        <v>130</v>
      </c>
      <c r="F7533">
        <v>315</v>
      </c>
      <c r="G7533" s="5" t="s">
        <v>67</v>
      </c>
      <c r="I7533" s="6" t="s">
        <v>3653</v>
      </c>
    </row>
    <row r="7534" spans="1:9" x14ac:dyDescent="0.25">
      <c r="A7534">
        <v>2</v>
      </c>
      <c r="B7534" t="s">
        <v>674</v>
      </c>
      <c r="C7534" t="s">
        <v>145</v>
      </c>
      <c r="F7534">
        <v>315</v>
      </c>
      <c r="G7534" s="5" t="s">
        <v>67</v>
      </c>
      <c r="I7534" s="6" t="s">
        <v>60</v>
      </c>
    </row>
    <row r="7535" spans="1:9" x14ac:dyDescent="0.25">
      <c r="A7535">
        <v>2</v>
      </c>
      <c r="B7535" t="s">
        <v>480</v>
      </c>
      <c r="C7535" t="s">
        <v>154</v>
      </c>
      <c r="F7535">
        <v>315</v>
      </c>
      <c r="G7535" s="5" t="s">
        <v>67</v>
      </c>
      <c r="I7535" s="6" t="s">
        <v>60</v>
      </c>
    </row>
    <row r="7536" spans="1:9" x14ac:dyDescent="0.25">
      <c r="A7536">
        <v>2</v>
      </c>
      <c r="B7536" t="s">
        <v>1653</v>
      </c>
      <c r="C7536" t="s">
        <v>107</v>
      </c>
      <c r="F7536">
        <v>315</v>
      </c>
      <c r="G7536" s="5" t="s">
        <v>67</v>
      </c>
      <c r="I7536" s="6" t="s">
        <v>60</v>
      </c>
    </row>
    <row r="7537" spans="1:9" x14ac:dyDescent="0.25">
      <c r="A7537">
        <v>2</v>
      </c>
      <c r="B7537" t="s">
        <v>2843</v>
      </c>
      <c r="C7537" t="s">
        <v>1667</v>
      </c>
      <c r="F7537">
        <v>315</v>
      </c>
      <c r="G7537" s="5" t="s">
        <v>67</v>
      </c>
      <c r="I7537" s="6" t="s">
        <v>3653</v>
      </c>
    </row>
    <row r="7538" spans="1:9" x14ac:dyDescent="0.25">
      <c r="A7538">
        <v>2</v>
      </c>
      <c r="B7538" t="s">
        <v>2963</v>
      </c>
      <c r="C7538" t="s">
        <v>253</v>
      </c>
      <c r="F7538">
        <v>315</v>
      </c>
      <c r="G7538" s="5" t="s">
        <v>67</v>
      </c>
      <c r="I7538" s="6" t="s">
        <v>3653</v>
      </c>
    </row>
    <row r="7539" spans="1:9" x14ac:dyDescent="0.25">
      <c r="A7539">
        <v>2</v>
      </c>
      <c r="B7539" t="s">
        <v>642</v>
      </c>
      <c r="C7539" t="s">
        <v>269</v>
      </c>
      <c r="F7539">
        <v>315</v>
      </c>
      <c r="G7539" s="5" t="s">
        <v>67</v>
      </c>
      <c r="I7539" s="6" t="s">
        <v>60</v>
      </c>
    </row>
    <row r="7540" spans="1:9" x14ac:dyDescent="0.25">
      <c r="A7540">
        <v>2</v>
      </c>
      <c r="B7540" t="s">
        <v>1716</v>
      </c>
      <c r="C7540" t="s">
        <v>948</v>
      </c>
      <c r="F7540">
        <v>315</v>
      </c>
      <c r="G7540" s="5" t="s">
        <v>67</v>
      </c>
      <c r="I7540" s="6" t="s">
        <v>3653</v>
      </c>
    </row>
    <row r="7541" spans="1:9" x14ac:dyDescent="0.25">
      <c r="A7541">
        <v>2</v>
      </c>
      <c r="B7541" t="s">
        <v>214</v>
      </c>
      <c r="C7541" t="s">
        <v>611</v>
      </c>
      <c r="F7541">
        <v>315</v>
      </c>
      <c r="G7541" s="5" t="s">
        <v>67</v>
      </c>
      <c r="I7541" s="6" t="s">
        <v>60</v>
      </c>
    </row>
    <row r="7542" spans="1:9" x14ac:dyDescent="0.25">
      <c r="A7542">
        <v>2</v>
      </c>
      <c r="B7542" t="s">
        <v>658</v>
      </c>
      <c r="C7542" t="s">
        <v>130</v>
      </c>
      <c r="F7542">
        <v>315</v>
      </c>
      <c r="G7542" s="5" t="s">
        <v>67</v>
      </c>
      <c r="I7542" s="6" t="s">
        <v>60</v>
      </c>
    </row>
    <row r="7543" spans="1:9" x14ac:dyDescent="0.25">
      <c r="A7543">
        <v>2</v>
      </c>
      <c r="B7543" t="s">
        <v>2463</v>
      </c>
      <c r="C7543" t="s">
        <v>206</v>
      </c>
      <c r="F7543">
        <v>315</v>
      </c>
      <c r="G7543" s="5" t="s">
        <v>67</v>
      </c>
      <c r="I7543" s="6" t="s">
        <v>60</v>
      </c>
    </row>
    <row r="7544" spans="1:9" x14ac:dyDescent="0.25">
      <c r="A7544">
        <v>2</v>
      </c>
      <c r="B7544" t="s">
        <v>623</v>
      </c>
      <c r="C7544" t="s">
        <v>170</v>
      </c>
      <c r="F7544">
        <v>315</v>
      </c>
      <c r="G7544" s="5" t="s">
        <v>67</v>
      </c>
      <c r="I7544" s="6" t="s">
        <v>60</v>
      </c>
    </row>
    <row r="7545" spans="1:9" x14ac:dyDescent="0.25">
      <c r="A7545">
        <v>2</v>
      </c>
      <c r="B7545" t="s">
        <v>125</v>
      </c>
      <c r="C7545" t="s">
        <v>233</v>
      </c>
      <c r="F7545">
        <v>315</v>
      </c>
      <c r="G7545" s="5" t="s">
        <v>67</v>
      </c>
      <c r="I7545" s="6" t="s">
        <v>60</v>
      </c>
    </row>
    <row r="7546" spans="1:9" x14ac:dyDescent="0.25">
      <c r="A7546">
        <v>2</v>
      </c>
      <c r="B7546" t="s">
        <v>3279</v>
      </c>
      <c r="C7546" t="s">
        <v>136</v>
      </c>
      <c r="F7546">
        <v>315</v>
      </c>
      <c r="G7546" s="5" t="s">
        <v>67</v>
      </c>
      <c r="I7546" s="6" t="s">
        <v>60</v>
      </c>
    </row>
    <row r="7547" spans="1:9" x14ac:dyDescent="0.25">
      <c r="A7547">
        <v>2</v>
      </c>
      <c r="B7547" t="s">
        <v>893</v>
      </c>
      <c r="C7547" t="s">
        <v>368</v>
      </c>
      <c r="F7547">
        <v>315</v>
      </c>
      <c r="G7547" s="5" t="s">
        <v>67</v>
      </c>
      <c r="I7547" s="6" t="s">
        <v>60</v>
      </c>
    </row>
    <row r="7548" spans="1:9" x14ac:dyDescent="0.25">
      <c r="A7548">
        <v>2</v>
      </c>
      <c r="B7548" t="s">
        <v>3171</v>
      </c>
      <c r="C7548" t="s">
        <v>237</v>
      </c>
      <c r="F7548">
        <v>315</v>
      </c>
      <c r="G7548" s="5" t="s">
        <v>67</v>
      </c>
      <c r="I7548" s="6" t="s">
        <v>60</v>
      </c>
    </row>
    <row r="7549" spans="1:9" x14ac:dyDescent="0.25">
      <c r="A7549">
        <v>2</v>
      </c>
      <c r="B7549" t="s">
        <v>1330</v>
      </c>
      <c r="C7549" t="s">
        <v>5590</v>
      </c>
      <c r="F7549">
        <v>315</v>
      </c>
      <c r="G7549" s="5" t="s">
        <v>67</v>
      </c>
      <c r="I7549" s="6" t="s">
        <v>60</v>
      </c>
    </row>
    <row r="7550" spans="1:9" x14ac:dyDescent="0.25">
      <c r="A7550">
        <v>2</v>
      </c>
      <c r="B7550" t="s">
        <v>913</v>
      </c>
      <c r="C7550" t="s">
        <v>389</v>
      </c>
      <c r="F7550">
        <v>315</v>
      </c>
      <c r="G7550" s="5" t="s">
        <v>67</v>
      </c>
      <c r="I7550" s="6" t="s">
        <v>60</v>
      </c>
    </row>
    <row r="7551" spans="1:9" x14ac:dyDescent="0.25">
      <c r="A7551">
        <v>2</v>
      </c>
      <c r="B7551" t="s">
        <v>1548</v>
      </c>
      <c r="C7551" t="s">
        <v>261</v>
      </c>
      <c r="F7551">
        <v>315</v>
      </c>
      <c r="G7551" s="5" t="s">
        <v>67</v>
      </c>
      <c r="I7551" s="6" t="s">
        <v>3653</v>
      </c>
    </row>
    <row r="7552" spans="1:9" x14ac:dyDescent="0.25">
      <c r="A7552">
        <v>2</v>
      </c>
      <c r="B7552" t="s">
        <v>296</v>
      </c>
      <c r="C7552" t="s">
        <v>78</v>
      </c>
      <c r="F7552">
        <v>315</v>
      </c>
      <c r="G7552" s="5" t="s">
        <v>67</v>
      </c>
      <c r="I7552" s="6" t="s">
        <v>60</v>
      </c>
    </row>
    <row r="7553" spans="1:9" x14ac:dyDescent="0.25">
      <c r="A7553">
        <v>2</v>
      </c>
      <c r="B7553" t="s">
        <v>687</v>
      </c>
      <c r="C7553" t="s">
        <v>130</v>
      </c>
      <c r="F7553">
        <v>315</v>
      </c>
      <c r="G7553" s="5" t="s">
        <v>67</v>
      </c>
      <c r="I7553" s="6" t="s">
        <v>60</v>
      </c>
    </row>
    <row r="7554" spans="1:9" x14ac:dyDescent="0.25">
      <c r="A7554">
        <v>2</v>
      </c>
      <c r="B7554" t="s">
        <v>775</v>
      </c>
      <c r="C7554" t="s">
        <v>601</v>
      </c>
      <c r="F7554">
        <v>315</v>
      </c>
      <c r="G7554" s="5" t="s">
        <v>67</v>
      </c>
      <c r="I7554" s="6" t="s">
        <v>60</v>
      </c>
    </row>
    <row r="7555" spans="1:9" x14ac:dyDescent="0.25">
      <c r="A7555">
        <v>2</v>
      </c>
      <c r="B7555" t="s">
        <v>1918</v>
      </c>
      <c r="C7555" t="s">
        <v>105</v>
      </c>
      <c r="F7555">
        <v>315</v>
      </c>
      <c r="G7555" s="5" t="s">
        <v>67</v>
      </c>
      <c r="I7555" s="6" t="s">
        <v>60</v>
      </c>
    </row>
    <row r="7556" spans="1:9" x14ac:dyDescent="0.25">
      <c r="A7556">
        <v>2</v>
      </c>
      <c r="B7556" t="s">
        <v>5815</v>
      </c>
      <c r="C7556" t="s">
        <v>92</v>
      </c>
      <c r="F7556">
        <v>315</v>
      </c>
      <c r="G7556" s="5" t="s">
        <v>67</v>
      </c>
      <c r="I7556" s="6" t="s">
        <v>60</v>
      </c>
    </row>
    <row r="7557" spans="1:9" x14ac:dyDescent="0.25">
      <c r="A7557">
        <v>2</v>
      </c>
      <c r="B7557" t="s">
        <v>5666</v>
      </c>
      <c r="C7557" t="s">
        <v>1091</v>
      </c>
      <c r="F7557">
        <v>315</v>
      </c>
      <c r="G7557" s="5" t="s">
        <v>67</v>
      </c>
      <c r="I7557" s="6" t="s">
        <v>60</v>
      </c>
    </row>
    <row r="7558" spans="1:9" x14ac:dyDescent="0.25">
      <c r="A7558">
        <v>2</v>
      </c>
      <c r="B7558" t="s">
        <v>2294</v>
      </c>
      <c r="C7558" t="s">
        <v>287</v>
      </c>
      <c r="F7558">
        <v>315</v>
      </c>
      <c r="G7558" s="5" t="s">
        <v>67</v>
      </c>
      <c r="I7558" s="6" t="s">
        <v>60</v>
      </c>
    </row>
    <row r="7559" spans="1:9" x14ac:dyDescent="0.25">
      <c r="A7559">
        <v>2</v>
      </c>
      <c r="B7559" t="s">
        <v>364</v>
      </c>
      <c r="C7559" t="s">
        <v>190</v>
      </c>
      <c r="F7559">
        <v>315</v>
      </c>
      <c r="G7559" s="5" t="s">
        <v>67</v>
      </c>
      <c r="I7559" s="6" t="s">
        <v>60</v>
      </c>
    </row>
    <row r="7560" spans="1:9" x14ac:dyDescent="0.25">
      <c r="A7560">
        <v>2</v>
      </c>
      <c r="B7560" t="s">
        <v>709</v>
      </c>
      <c r="C7560" t="s">
        <v>190</v>
      </c>
      <c r="F7560">
        <v>315</v>
      </c>
      <c r="G7560" s="5" t="s">
        <v>67</v>
      </c>
      <c r="I7560" s="6" t="s">
        <v>60</v>
      </c>
    </row>
    <row r="7561" spans="1:9" x14ac:dyDescent="0.25">
      <c r="A7561">
        <v>2</v>
      </c>
      <c r="B7561" t="s">
        <v>711</v>
      </c>
      <c r="C7561" t="s">
        <v>5816</v>
      </c>
      <c r="F7561">
        <v>315</v>
      </c>
      <c r="G7561" s="5" t="s">
        <v>67</v>
      </c>
      <c r="I7561" s="6" t="s">
        <v>60</v>
      </c>
    </row>
    <row r="7562" spans="1:9" x14ac:dyDescent="0.25">
      <c r="A7562">
        <v>2</v>
      </c>
      <c r="B7562" t="s">
        <v>590</v>
      </c>
      <c r="C7562" t="s">
        <v>1510</v>
      </c>
      <c r="F7562">
        <v>315</v>
      </c>
      <c r="G7562" s="5" t="s">
        <v>67</v>
      </c>
      <c r="I7562" s="6" t="s">
        <v>3653</v>
      </c>
    </row>
    <row r="7563" spans="1:9" x14ac:dyDescent="0.25">
      <c r="A7563">
        <v>2</v>
      </c>
      <c r="B7563" t="s">
        <v>597</v>
      </c>
      <c r="C7563" t="s">
        <v>145</v>
      </c>
      <c r="F7563">
        <v>315</v>
      </c>
      <c r="G7563" s="5" t="s">
        <v>67</v>
      </c>
      <c r="I7563" s="6" t="s">
        <v>60</v>
      </c>
    </row>
    <row r="7564" spans="1:9" x14ac:dyDescent="0.25">
      <c r="A7564">
        <v>2</v>
      </c>
      <c r="B7564" t="s">
        <v>495</v>
      </c>
      <c r="C7564" t="s">
        <v>566</v>
      </c>
      <c r="F7564">
        <v>315</v>
      </c>
      <c r="G7564" s="5" t="s">
        <v>67</v>
      </c>
      <c r="I7564" s="6" t="s">
        <v>60</v>
      </c>
    </row>
    <row r="7565" spans="1:9" x14ac:dyDescent="0.25">
      <c r="A7565">
        <v>2</v>
      </c>
      <c r="B7565" t="s">
        <v>1086</v>
      </c>
      <c r="C7565" t="s">
        <v>2891</v>
      </c>
      <c r="F7565">
        <v>315</v>
      </c>
      <c r="G7565" s="5" t="s">
        <v>67</v>
      </c>
      <c r="I7565" s="6" t="s">
        <v>60</v>
      </c>
    </row>
    <row r="7566" spans="1:9" x14ac:dyDescent="0.25">
      <c r="A7566">
        <v>2</v>
      </c>
      <c r="B7566" t="s">
        <v>252</v>
      </c>
      <c r="C7566" t="s">
        <v>5817</v>
      </c>
      <c r="F7566">
        <v>315</v>
      </c>
      <c r="G7566" s="5" t="s">
        <v>67</v>
      </c>
      <c r="I7566" s="6" t="s">
        <v>60</v>
      </c>
    </row>
    <row r="7567" spans="1:9" x14ac:dyDescent="0.25">
      <c r="A7567">
        <v>2</v>
      </c>
      <c r="B7567" t="s">
        <v>5818</v>
      </c>
      <c r="C7567" t="s">
        <v>1175</v>
      </c>
      <c r="F7567">
        <v>315</v>
      </c>
      <c r="G7567" s="5" t="s">
        <v>67</v>
      </c>
      <c r="I7567" s="6" t="s">
        <v>60</v>
      </c>
    </row>
    <row r="7568" spans="1:9" x14ac:dyDescent="0.25">
      <c r="A7568">
        <v>2</v>
      </c>
      <c r="B7568" t="s">
        <v>326</v>
      </c>
      <c r="C7568" t="s">
        <v>199</v>
      </c>
      <c r="F7568">
        <v>315</v>
      </c>
      <c r="G7568" s="5" t="s">
        <v>67</v>
      </c>
      <c r="I7568" s="6" t="s">
        <v>60</v>
      </c>
    </row>
    <row r="7569" spans="1:9" x14ac:dyDescent="0.25">
      <c r="A7569">
        <v>2</v>
      </c>
      <c r="B7569" t="s">
        <v>4348</v>
      </c>
      <c r="C7569" t="s">
        <v>157</v>
      </c>
      <c r="F7569">
        <v>315</v>
      </c>
      <c r="G7569" s="5" t="s">
        <v>67</v>
      </c>
      <c r="I7569" s="6" t="s">
        <v>60</v>
      </c>
    </row>
    <row r="7570" spans="1:9" x14ac:dyDescent="0.25">
      <c r="A7570">
        <v>2</v>
      </c>
      <c r="B7570" t="s">
        <v>640</v>
      </c>
      <c r="C7570" t="s">
        <v>5819</v>
      </c>
      <c r="F7570">
        <v>315</v>
      </c>
      <c r="G7570" s="5" t="s">
        <v>67</v>
      </c>
      <c r="I7570" s="6" t="s">
        <v>60</v>
      </c>
    </row>
    <row r="7571" spans="1:9" x14ac:dyDescent="0.25">
      <c r="A7571">
        <v>2</v>
      </c>
      <c r="B7571" t="s">
        <v>2238</v>
      </c>
      <c r="C7571" t="s">
        <v>2467</v>
      </c>
      <c r="F7571">
        <v>315</v>
      </c>
      <c r="G7571" s="5" t="s">
        <v>67</v>
      </c>
      <c r="I7571" s="6" t="s">
        <v>3653</v>
      </c>
    </row>
    <row r="7572" spans="1:9" x14ac:dyDescent="0.25">
      <c r="A7572">
        <v>2</v>
      </c>
      <c r="B7572" t="s">
        <v>491</v>
      </c>
      <c r="C7572" t="s">
        <v>1142</v>
      </c>
      <c r="F7572">
        <v>315</v>
      </c>
      <c r="G7572" s="5" t="s">
        <v>67</v>
      </c>
      <c r="I7572" s="6" t="s">
        <v>60</v>
      </c>
    </row>
    <row r="7573" spans="1:9" x14ac:dyDescent="0.25">
      <c r="A7573">
        <v>2</v>
      </c>
      <c r="B7573" t="s">
        <v>314</v>
      </c>
      <c r="C7573" t="s">
        <v>5820</v>
      </c>
      <c r="F7573">
        <v>315</v>
      </c>
      <c r="G7573" s="5" t="s">
        <v>67</v>
      </c>
      <c r="I7573" s="6" t="s">
        <v>60</v>
      </c>
    </row>
    <row r="7574" spans="1:9" x14ac:dyDescent="0.25">
      <c r="A7574">
        <v>2</v>
      </c>
      <c r="B7574" t="s">
        <v>5821</v>
      </c>
      <c r="C7574" t="s">
        <v>145</v>
      </c>
      <c r="F7574">
        <v>315</v>
      </c>
      <c r="G7574" s="5" t="s">
        <v>67</v>
      </c>
      <c r="I7574" s="6" t="s">
        <v>60</v>
      </c>
    </row>
    <row r="7575" spans="1:9" x14ac:dyDescent="0.25">
      <c r="A7575">
        <v>2</v>
      </c>
      <c r="B7575" t="s">
        <v>5822</v>
      </c>
      <c r="C7575" t="s">
        <v>490</v>
      </c>
      <c r="F7575">
        <v>315</v>
      </c>
      <c r="G7575" s="5" t="s">
        <v>67</v>
      </c>
      <c r="I7575" s="6" t="s">
        <v>60</v>
      </c>
    </row>
    <row r="7576" spans="1:9" x14ac:dyDescent="0.25">
      <c r="A7576">
        <v>2</v>
      </c>
      <c r="B7576" t="s">
        <v>5823</v>
      </c>
      <c r="C7576" t="s">
        <v>202</v>
      </c>
      <c r="F7576">
        <v>315</v>
      </c>
      <c r="G7576" s="5" t="s">
        <v>67</v>
      </c>
      <c r="I7576" s="6" t="s">
        <v>60</v>
      </c>
    </row>
    <row r="7577" spans="1:9" x14ac:dyDescent="0.25">
      <c r="A7577">
        <v>2</v>
      </c>
      <c r="B7577" t="s">
        <v>563</v>
      </c>
      <c r="C7577" t="s">
        <v>5824</v>
      </c>
      <c r="F7577">
        <v>315</v>
      </c>
      <c r="G7577" s="5" t="s">
        <v>67</v>
      </c>
      <c r="I7577" s="6" t="s">
        <v>3653</v>
      </c>
    </row>
    <row r="7578" spans="1:9" x14ac:dyDescent="0.25">
      <c r="A7578">
        <v>2</v>
      </c>
      <c r="B7578" t="s">
        <v>998</v>
      </c>
      <c r="C7578" t="s">
        <v>167</v>
      </c>
      <c r="F7578">
        <v>315</v>
      </c>
      <c r="G7578" s="5" t="s">
        <v>67</v>
      </c>
      <c r="I7578" s="6" t="s">
        <v>60</v>
      </c>
    </row>
    <row r="7579" spans="1:9" x14ac:dyDescent="0.25">
      <c r="A7579">
        <v>2</v>
      </c>
      <c r="B7579" t="s">
        <v>795</v>
      </c>
      <c r="C7579" t="s">
        <v>129</v>
      </c>
      <c r="F7579">
        <v>315</v>
      </c>
      <c r="G7579" s="5" t="s">
        <v>67</v>
      </c>
      <c r="I7579" s="6" t="s">
        <v>60</v>
      </c>
    </row>
    <row r="7580" spans="1:9" x14ac:dyDescent="0.25">
      <c r="A7580">
        <v>2</v>
      </c>
      <c r="B7580" t="s">
        <v>214</v>
      </c>
      <c r="C7580" t="s">
        <v>206</v>
      </c>
      <c r="F7580">
        <v>315</v>
      </c>
      <c r="G7580" s="5" t="s">
        <v>67</v>
      </c>
      <c r="I7580" s="6" t="s">
        <v>60</v>
      </c>
    </row>
    <row r="7581" spans="1:9" x14ac:dyDescent="0.25">
      <c r="A7581">
        <v>2</v>
      </c>
      <c r="B7581" t="s">
        <v>5825</v>
      </c>
      <c r="C7581" t="s">
        <v>145</v>
      </c>
      <c r="F7581">
        <v>315</v>
      </c>
      <c r="G7581" s="5" t="s">
        <v>67</v>
      </c>
      <c r="I7581" s="6" t="s">
        <v>60</v>
      </c>
    </row>
    <row r="7582" spans="1:9" x14ac:dyDescent="0.25">
      <c r="A7582">
        <v>2</v>
      </c>
      <c r="B7582" t="s">
        <v>214</v>
      </c>
      <c r="C7582" t="s">
        <v>145</v>
      </c>
      <c r="F7582">
        <v>315</v>
      </c>
      <c r="G7582" s="5" t="s">
        <v>67</v>
      </c>
      <c r="I7582" s="6" t="s">
        <v>60</v>
      </c>
    </row>
    <row r="7583" spans="1:9" x14ac:dyDescent="0.25">
      <c r="A7583">
        <v>2</v>
      </c>
      <c r="B7583" t="s">
        <v>2348</v>
      </c>
      <c r="C7583" t="s">
        <v>285</v>
      </c>
      <c r="F7583">
        <v>315</v>
      </c>
      <c r="G7583" s="5" t="s">
        <v>67</v>
      </c>
      <c r="I7583" s="6" t="s">
        <v>60</v>
      </c>
    </row>
    <row r="7584" spans="1:9" x14ac:dyDescent="0.25">
      <c r="A7584">
        <v>2</v>
      </c>
      <c r="B7584" t="s">
        <v>728</v>
      </c>
      <c r="C7584" t="s">
        <v>910</v>
      </c>
      <c r="F7584">
        <v>315</v>
      </c>
      <c r="G7584" s="5" t="s">
        <v>67</v>
      </c>
      <c r="I7584" s="6" t="s">
        <v>60</v>
      </c>
    </row>
    <row r="7585" spans="1:9" x14ac:dyDescent="0.25">
      <c r="A7585">
        <v>2</v>
      </c>
      <c r="B7585" t="s">
        <v>890</v>
      </c>
      <c r="C7585" t="s">
        <v>136</v>
      </c>
      <c r="F7585">
        <v>315</v>
      </c>
      <c r="G7585" s="5" t="s">
        <v>67</v>
      </c>
      <c r="I7585" s="6" t="s">
        <v>60</v>
      </c>
    </row>
    <row r="7586" spans="1:9" x14ac:dyDescent="0.25">
      <c r="A7586">
        <v>2</v>
      </c>
      <c r="B7586" t="s">
        <v>1862</v>
      </c>
      <c r="C7586" t="s">
        <v>720</v>
      </c>
      <c r="F7586">
        <v>315</v>
      </c>
      <c r="G7586" s="5" t="s">
        <v>67</v>
      </c>
      <c r="I7586" s="6" t="s">
        <v>60</v>
      </c>
    </row>
    <row r="7587" spans="1:9" x14ac:dyDescent="0.25">
      <c r="A7587">
        <v>2</v>
      </c>
      <c r="B7587" t="s">
        <v>1752</v>
      </c>
      <c r="C7587" t="s">
        <v>271</v>
      </c>
      <c r="F7587">
        <v>315</v>
      </c>
      <c r="G7587" s="5" t="s">
        <v>67</v>
      </c>
      <c r="I7587" s="6" t="s">
        <v>60</v>
      </c>
    </row>
    <row r="7588" spans="1:9" x14ac:dyDescent="0.25">
      <c r="A7588">
        <v>2</v>
      </c>
      <c r="B7588" t="s">
        <v>657</v>
      </c>
      <c r="C7588" t="s">
        <v>331</v>
      </c>
      <c r="F7588">
        <v>315</v>
      </c>
      <c r="G7588" s="5" t="s">
        <v>67</v>
      </c>
      <c r="I7588" s="6" t="s">
        <v>60</v>
      </c>
    </row>
    <row r="7589" spans="1:9" x14ac:dyDescent="0.25">
      <c r="A7589">
        <v>2</v>
      </c>
      <c r="B7589" t="s">
        <v>446</v>
      </c>
      <c r="C7589" t="s">
        <v>168</v>
      </c>
      <c r="F7589">
        <v>315</v>
      </c>
      <c r="G7589" s="5" t="s">
        <v>67</v>
      </c>
      <c r="I7589" s="6" t="s">
        <v>60</v>
      </c>
    </row>
    <row r="7590" spans="1:9" x14ac:dyDescent="0.25">
      <c r="A7590">
        <v>2</v>
      </c>
      <c r="B7590" t="s">
        <v>1923</v>
      </c>
      <c r="C7590" t="s">
        <v>145</v>
      </c>
      <c r="F7590">
        <v>315</v>
      </c>
      <c r="G7590" s="5" t="s">
        <v>67</v>
      </c>
      <c r="I7590" s="6" t="s">
        <v>3653</v>
      </c>
    </row>
    <row r="7591" spans="1:9" x14ac:dyDescent="0.25">
      <c r="A7591">
        <v>2</v>
      </c>
      <c r="B7591" t="s">
        <v>3127</v>
      </c>
      <c r="C7591" t="s">
        <v>145</v>
      </c>
      <c r="F7591">
        <v>315</v>
      </c>
      <c r="G7591" s="5" t="s">
        <v>67</v>
      </c>
      <c r="I7591" s="6" t="s">
        <v>60</v>
      </c>
    </row>
    <row r="7592" spans="1:9" x14ac:dyDescent="0.25">
      <c r="A7592">
        <v>2</v>
      </c>
      <c r="B7592" t="s">
        <v>359</v>
      </c>
      <c r="C7592" t="s">
        <v>498</v>
      </c>
      <c r="F7592">
        <v>315</v>
      </c>
      <c r="G7592" s="5" t="s">
        <v>67</v>
      </c>
      <c r="I7592" s="6" t="s">
        <v>60</v>
      </c>
    </row>
    <row r="7593" spans="1:9" x14ac:dyDescent="0.25">
      <c r="A7593">
        <v>2</v>
      </c>
      <c r="B7593" t="s">
        <v>5826</v>
      </c>
      <c r="C7593" t="s">
        <v>198</v>
      </c>
      <c r="F7593">
        <v>315</v>
      </c>
      <c r="G7593" s="5" t="s">
        <v>67</v>
      </c>
      <c r="I7593" s="6" t="s">
        <v>60</v>
      </c>
    </row>
    <row r="7594" spans="1:9" x14ac:dyDescent="0.25">
      <c r="A7594">
        <v>2</v>
      </c>
      <c r="B7594" t="s">
        <v>2495</v>
      </c>
      <c r="C7594" t="s">
        <v>90</v>
      </c>
      <c r="F7594">
        <v>315</v>
      </c>
      <c r="G7594" s="5" t="s">
        <v>67</v>
      </c>
      <c r="I7594" s="6" t="s">
        <v>60</v>
      </c>
    </row>
    <row r="7595" spans="1:9" x14ac:dyDescent="0.25">
      <c r="A7595">
        <v>2</v>
      </c>
      <c r="B7595" t="s">
        <v>5827</v>
      </c>
      <c r="C7595" t="s">
        <v>5828</v>
      </c>
      <c r="F7595">
        <v>315</v>
      </c>
      <c r="G7595" s="5" t="s">
        <v>67</v>
      </c>
      <c r="I7595" s="6" t="s">
        <v>60</v>
      </c>
    </row>
    <row r="7596" spans="1:9" x14ac:dyDescent="0.25">
      <c r="A7596">
        <v>2</v>
      </c>
      <c r="B7596" t="s">
        <v>87</v>
      </c>
      <c r="C7596" t="s">
        <v>156</v>
      </c>
      <c r="F7596">
        <v>315</v>
      </c>
      <c r="G7596" s="5" t="s">
        <v>67</v>
      </c>
      <c r="I7596" s="6" t="s">
        <v>60</v>
      </c>
    </row>
    <row r="7597" spans="1:9" x14ac:dyDescent="0.25">
      <c r="A7597">
        <v>2</v>
      </c>
      <c r="B7597" t="s">
        <v>5829</v>
      </c>
      <c r="C7597" t="s">
        <v>5828</v>
      </c>
      <c r="F7597">
        <v>315</v>
      </c>
      <c r="G7597" s="5" t="s">
        <v>67</v>
      </c>
      <c r="I7597" s="6" t="s">
        <v>60</v>
      </c>
    </row>
    <row r="7598" spans="1:9" x14ac:dyDescent="0.25">
      <c r="A7598">
        <v>2</v>
      </c>
      <c r="B7598" t="s">
        <v>1862</v>
      </c>
      <c r="C7598" t="s">
        <v>720</v>
      </c>
      <c r="F7598">
        <v>315</v>
      </c>
      <c r="G7598" s="5" t="s">
        <v>67</v>
      </c>
      <c r="I7598" s="6" t="s">
        <v>60</v>
      </c>
    </row>
    <row r="7599" spans="1:9" x14ac:dyDescent="0.25">
      <c r="A7599">
        <v>2</v>
      </c>
      <c r="B7599" t="s">
        <v>1752</v>
      </c>
      <c r="C7599" t="s">
        <v>271</v>
      </c>
      <c r="F7599">
        <v>315</v>
      </c>
      <c r="G7599" s="5" t="s">
        <v>67</v>
      </c>
      <c r="I7599" s="6" t="s">
        <v>60</v>
      </c>
    </row>
    <row r="7600" spans="1:9" x14ac:dyDescent="0.25">
      <c r="A7600">
        <v>2</v>
      </c>
      <c r="B7600" t="s">
        <v>657</v>
      </c>
      <c r="C7600" t="s">
        <v>331</v>
      </c>
      <c r="F7600">
        <v>315</v>
      </c>
      <c r="G7600" s="5" t="s">
        <v>67</v>
      </c>
      <c r="I7600" s="6" t="s">
        <v>60</v>
      </c>
    </row>
    <row r="7601" spans="1:9" x14ac:dyDescent="0.25">
      <c r="A7601">
        <v>2</v>
      </c>
      <c r="B7601" t="s">
        <v>446</v>
      </c>
      <c r="C7601" t="s">
        <v>168</v>
      </c>
      <c r="F7601">
        <v>315</v>
      </c>
      <c r="G7601" s="5" t="s">
        <v>67</v>
      </c>
      <c r="I7601" s="6" t="s">
        <v>60</v>
      </c>
    </row>
    <row r="7602" spans="1:9" x14ac:dyDescent="0.25">
      <c r="A7602">
        <v>2</v>
      </c>
      <c r="B7602" t="s">
        <v>1923</v>
      </c>
      <c r="C7602" t="s">
        <v>145</v>
      </c>
      <c r="F7602">
        <v>315</v>
      </c>
      <c r="G7602" s="5" t="s">
        <v>67</v>
      </c>
      <c r="I7602" s="6" t="s">
        <v>3653</v>
      </c>
    </row>
    <row r="7603" spans="1:9" x14ac:dyDescent="0.25">
      <c r="A7603">
        <v>2</v>
      </c>
      <c r="B7603" t="s">
        <v>3127</v>
      </c>
      <c r="C7603" t="s">
        <v>145</v>
      </c>
      <c r="F7603">
        <v>315</v>
      </c>
      <c r="G7603" s="5" t="s">
        <v>67</v>
      </c>
      <c r="I7603" s="6" t="s">
        <v>60</v>
      </c>
    </row>
    <row r="7604" spans="1:9" x14ac:dyDescent="0.25">
      <c r="A7604">
        <v>2</v>
      </c>
      <c r="B7604" t="s">
        <v>359</v>
      </c>
      <c r="C7604" t="s">
        <v>498</v>
      </c>
      <c r="F7604">
        <v>315</v>
      </c>
      <c r="G7604" s="5" t="s">
        <v>67</v>
      </c>
      <c r="I7604" s="6" t="s">
        <v>60</v>
      </c>
    </row>
    <row r="7605" spans="1:9" x14ac:dyDescent="0.25">
      <c r="A7605">
        <v>2</v>
      </c>
      <c r="B7605" t="s">
        <v>4348</v>
      </c>
      <c r="C7605" t="s">
        <v>198</v>
      </c>
      <c r="F7605">
        <v>315</v>
      </c>
      <c r="G7605" s="5" t="s">
        <v>67</v>
      </c>
      <c r="I7605" s="6" t="s">
        <v>60</v>
      </c>
    </row>
    <row r="7606" spans="1:9" x14ac:dyDescent="0.25">
      <c r="A7606">
        <v>2</v>
      </c>
      <c r="B7606" t="s">
        <v>2495</v>
      </c>
      <c r="C7606" t="s">
        <v>90</v>
      </c>
      <c r="F7606">
        <v>315</v>
      </c>
      <c r="G7606" s="5" t="s">
        <v>67</v>
      </c>
      <c r="I7606" s="6" t="s">
        <v>60</v>
      </c>
    </row>
    <row r="7607" spans="1:9" x14ac:dyDescent="0.25">
      <c r="A7607">
        <v>2</v>
      </c>
      <c r="B7607" t="s">
        <v>5827</v>
      </c>
      <c r="C7607" t="s">
        <v>5828</v>
      </c>
      <c r="F7607">
        <v>315</v>
      </c>
      <c r="G7607" s="5" t="s">
        <v>67</v>
      </c>
      <c r="I7607" s="6" t="s">
        <v>60</v>
      </c>
    </row>
    <row r="7608" spans="1:9" x14ac:dyDescent="0.25">
      <c r="A7608">
        <v>2</v>
      </c>
      <c r="B7608" t="s">
        <v>87</v>
      </c>
      <c r="C7608" t="s">
        <v>156</v>
      </c>
      <c r="F7608">
        <v>315</v>
      </c>
      <c r="G7608" s="5" t="s">
        <v>67</v>
      </c>
      <c r="I7608" s="6" t="s">
        <v>60</v>
      </c>
    </row>
    <row r="7609" spans="1:9" x14ac:dyDescent="0.25">
      <c r="A7609">
        <v>2</v>
      </c>
      <c r="B7609" t="s">
        <v>5830</v>
      </c>
      <c r="C7609" t="s">
        <v>5828</v>
      </c>
      <c r="F7609">
        <v>315</v>
      </c>
      <c r="G7609" s="5" t="s">
        <v>67</v>
      </c>
      <c r="I7609" s="6" t="s">
        <v>60</v>
      </c>
    </row>
    <row r="7610" spans="1:9" x14ac:dyDescent="0.25">
      <c r="A7610">
        <v>2</v>
      </c>
      <c r="B7610" t="s">
        <v>1170</v>
      </c>
      <c r="C7610" t="s">
        <v>2750</v>
      </c>
      <c r="F7610">
        <v>315</v>
      </c>
      <c r="G7610" s="5" t="s">
        <v>67</v>
      </c>
      <c r="I7610" s="6" t="s">
        <v>60</v>
      </c>
    </row>
    <row r="7611" spans="1:9" x14ac:dyDescent="0.25">
      <c r="A7611">
        <v>2</v>
      </c>
      <c r="B7611" t="s">
        <v>5831</v>
      </c>
      <c r="C7611" t="s">
        <v>130</v>
      </c>
      <c r="F7611">
        <v>315</v>
      </c>
      <c r="G7611" s="5" t="s">
        <v>67</v>
      </c>
      <c r="I7611" s="6" t="s">
        <v>60</v>
      </c>
    </row>
    <row r="7612" spans="1:9" x14ac:dyDescent="0.25">
      <c r="A7612">
        <v>2</v>
      </c>
      <c r="B7612" t="s">
        <v>620</v>
      </c>
      <c r="C7612" t="s">
        <v>488</v>
      </c>
      <c r="F7612">
        <v>315</v>
      </c>
      <c r="G7612" s="5" t="s">
        <v>67</v>
      </c>
      <c r="I7612" s="6" t="s">
        <v>60</v>
      </c>
    </row>
    <row r="7613" spans="1:9" x14ac:dyDescent="0.25">
      <c r="A7613">
        <v>2</v>
      </c>
      <c r="B7613" t="s">
        <v>2575</v>
      </c>
      <c r="C7613" t="s">
        <v>130</v>
      </c>
      <c r="F7613">
        <v>315</v>
      </c>
      <c r="G7613" s="5" t="s">
        <v>67</v>
      </c>
      <c r="I7613" s="6" t="s">
        <v>3653</v>
      </c>
    </row>
    <row r="7614" spans="1:9" x14ac:dyDescent="0.25">
      <c r="A7614">
        <v>2</v>
      </c>
      <c r="B7614" t="s">
        <v>628</v>
      </c>
      <c r="C7614" t="s">
        <v>90</v>
      </c>
      <c r="F7614">
        <v>315</v>
      </c>
      <c r="G7614" s="5" t="s">
        <v>67</v>
      </c>
      <c r="I7614" s="6" t="s">
        <v>60</v>
      </c>
    </row>
    <row r="7615" spans="1:9" x14ac:dyDescent="0.25">
      <c r="A7615">
        <v>2</v>
      </c>
      <c r="B7615" t="s">
        <v>1273</v>
      </c>
      <c r="C7615" t="s">
        <v>288</v>
      </c>
      <c r="F7615">
        <v>315</v>
      </c>
      <c r="G7615" s="5" t="s">
        <v>67</v>
      </c>
      <c r="I7615" s="6" t="s">
        <v>60</v>
      </c>
    </row>
    <row r="7616" spans="1:9" x14ac:dyDescent="0.25">
      <c r="A7616">
        <v>2</v>
      </c>
      <c r="B7616" t="s">
        <v>2646</v>
      </c>
      <c r="C7616" t="s">
        <v>266</v>
      </c>
      <c r="F7616">
        <v>315</v>
      </c>
      <c r="G7616" s="5" t="s">
        <v>67</v>
      </c>
      <c r="I7616" s="6" t="s">
        <v>60</v>
      </c>
    </row>
    <row r="7617" spans="1:9" x14ac:dyDescent="0.25">
      <c r="A7617">
        <v>2</v>
      </c>
      <c r="B7617" t="s">
        <v>3127</v>
      </c>
      <c r="C7617" t="s">
        <v>92</v>
      </c>
      <c r="F7617">
        <v>315</v>
      </c>
      <c r="G7617" s="5" t="s">
        <v>67</v>
      </c>
      <c r="I7617" s="6" t="s">
        <v>60</v>
      </c>
    </row>
    <row r="7618" spans="1:9" x14ac:dyDescent="0.25">
      <c r="A7618">
        <v>2</v>
      </c>
      <c r="B7618" t="s">
        <v>359</v>
      </c>
      <c r="C7618" t="s">
        <v>156</v>
      </c>
      <c r="F7618">
        <v>315</v>
      </c>
      <c r="G7618" s="5" t="s">
        <v>67</v>
      </c>
      <c r="I7618" s="6" t="s">
        <v>60</v>
      </c>
    </row>
    <row r="7619" spans="1:9" x14ac:dyDescent="0.25">
      <c r="A7619">
        <v>2</v>
      </c>
      <c r="B7619" t="s">
        <v>1201</v>
      </c>
      <c r="C7619" t="s">
        <v>266</v>
      </c>
      <c r="F7619">
        <v>315</v>
      </c>
      <c r="G7619" s="5" t="s">
        <v>67</v>
      </c>
      <c r="I7619" s="6" t="s">
        <v>60</v>
      </c>
    </row>
    <row r="7620" spans="1:9" x14ac:dyDescent="0.25">
      <c r="A7620">
        <v>2</v>
      </c>
      <c r="B7620" t="s">
        <v>776</v>
      </c>
      <c r="C7620" t="s">
        <v>259</v>
      </c>
      <c r="F7620">
        <v>315</v>
      </c>
      <c r="G7620" s="5" t="s">
        <v>67</v>
      </c>
      <c r="I7620" s="6" t="s">
        <v>60</v>
      </c>
    </row>
    <row r="7621" spans="1:9" x14ac:dyDescent="0.25">
      <c r="A7621">
        <v>2</v>
      </c>
      <c r="B7621" t="s">
        <v>1503</v>
      </c>
      <c r="C7621" t="s">
        <v>162</v>
      </c>
      <c r="F7621">
        <v>315</v>
      </c>
      <c r="G7621" s="5" t="s">
        <v>67</v>
      </c>
      <c r="I7621" s="6" t="s">
        <v>60</v>
      </c>
    </row>
    <row r="7622" spans="1:9" x14ac:dyDescent="0.25">
      <c r="A7622">
        <v>2</v>
      </c>
      <c r="B7622" t="s">
        <v>657</v>
      </c>
      <c r="C7622" t="s">
        <v>77</v>
      </c>
      <c r="F7622">
        <v>315</v>
      </c>
      <c r="G7622" s="5" t="s">
        <v>67</v>
      </c>
      <c r="I7622" s="6" t="s">
        <v>60</v>
      </c>
    </row>
    <row r="7623" spans="1:9" x14ac:dyDescent="0.25">
      <c r="A7623">
        <v>2</v>
      </c>
      <c r="B7623" t="s">
        <v>196</v>
      </c>
      <c r="C7623" t="s">
        <v>484</v>
      </c>
      <c r="F7623">
        <v>315</v>
      </c>
      <c r="G7623" s="5" t="s">
        <v>67</v>
      </c>
      <c r="I7623" s="6" t="s">
        <v>60</v>
      </c>
    </row>
    <row r="7624" spans="1:9" x14ac:dyDescent="0.25">
      <c r="A7624">
        <v>2</v>
      </c>
      <c r="B7624" t="s">
        <v>3036</v>
      </c>
      <c r="C7624" t="s">
        <v>157</v>
      </c>
      <c r="F7624">
        <v>315</v>
      </c>
      <c r="G7624" s="5" t="s">
        <v>67</v>
      </c>
      <c r="I7624" s="6" t="s">
        <v>60</v>
      </c>
    </row>
    <row r="7625" spans="1:9" x14ac:dyDescent="0.25">
      <c r="A7625">
        <v>2</v>
      </c>
      <c r="B7625" t="s">
        <v>893</v>
      </c>
      <c r="C7625" t="s">
        <v>105</v>
      </c>
      <c r="F7625">
        <v>315</v>
      </c>
      <c r="G7625" s="5" t="s">
        <v>67</v>
      </c>
      <c r="I7625" s="6" t="s">
        <v>60</v>
      </c>
    </row>
    <row r="7626" spans="1:9" x14ac:dyDescent="0.25">
      <c r="A7626">
        <v>2</v>
      </c>
      <c r="B7626" t="s">
        <v>87</v>
      </c>
      <c r="C7626" t="s">
        <v>254</v>
      </c>
      <c r="F7626">
        <v>315</v>
      </c>
      <c r="G7626" s="5" t="s">
        <v>67</v>
      </c>
      <c r="I7626" s="6" t="s">
        <v>60</v>
      </c>
    </row>
    <row r="7627" spans="1:9" x14ac:dyDescent="0.25">
      <c r="A7627">
        <v>2</v>
      </c>
      <c r="B7627" t="s">
        <v>3132</v>
      </c>
      <c r="C7627" t="s">
        <v>763</v>
      </c>
      <c r="F7627">
        <v>315</v>
      </c>
      <c r="G7627" s="5" t="s">
        <v>67</v>
      </c>
      <c r="I7627" s="6" t="s">
        <v>60</v>
      </c>
    </row>
    <row r="7628" spans="1:9" x14ac:dyDescent="0.25">
      <c r="A7628">
        <v>2</v>
      </c>
      <c r="B7628" t="s">
        <v>802</v>
      </c>
      <c r="C7628" t="s">
        <v>253</v>
      </c>
      <c r="F7628">
        <v>315</v>
      </c>
      <c r="G7628" s="5" t="s">
        <v>67</v>
      </c>
      <c r="I7628" s="6" t="s">
        <v>60</v>
      </c>
    </row>
    <row r="7629" spans="1:9" x14ac:dyDescent="0.25">
      <c r="A7629">
        <v>2</v>
      </c>
      <c r="B7629" t="s">
        <v>308</v>
      </c>
      <c r="C7629" t="s">
        <v>612</v>
      </c>
      <c r="F7629">
        <v>315</v>
      </c>
      <c r="G7629" s="5" t="s">
        <v>67</v>
      </c>
      <c r="I7629" s="6" t="s">
        <v>60</v>
      </c>
    </row>
    <row r="7630" spans="1:9" x14ac:dyDescent="0.25">
      <c r="A7630">
        <v>2</v>
      </c>
      <c r="B7630" t="s">
        <v>623</v>
      </c>
      <c r="C7630" t="s">
        <v>3094</v>
      </c>
      <c r="F7630">
        <v>315</v>
      </c>
      <c r="G7630" s="5" t="s">
        <v>67</v>
      </c>
      <c r="I7630" s="6" t="s">
        <v>60</v>
      </c>
    </row>
    <row r="7631" spans="1:9" x14ac:dyDescent="0.25">
      <c r="A7631">
        <v>2</v>
      </c>
      <c r="B7631" t="s">
        <v>268</v>
      </c>
      <c r="C7631" t="s">
        <v>209</v>
      </c>
      <c r="F7631">
        <v>315</v>
      </c>
      <c r="G7631" s="5" t="s">
        <v>67</v>
      </c>
      <c r="I7631" s="6" t="s">
        <v>60</v>
      </c>
    </row>
    <row r="7632" spans="1:9" x14ac:dyDescent="0.25">
      <c r="A7632">
        <v>2</v>
      </c>
      <c r="B7632" t="s">
        <v>5832</v>
      </c>
      <c r="C7632" t="s">
        <v>209</v>
      </c>
      <c r="F7632">
        <v>315</v>
      </c>
      <c r="G7632" s="5" t="s">
        <v>67</v>
      </c>
      <c r="I7632" s="6" t="s">
        <v>3653</v>
      </c>
    </row>
    <row r="7633" spans="1:9" x14ac:dyDescent="0.25">
      <c r="A7633">
        <v>2</v>
      </c>
      <c r="B7633" t="s">
        <v>1149</v>
      </c>
      <c r="C7633" t="s">
        <v>3313</v>
      </c>
      <c r="F7633">
        <v>315</v>
      </c>
      <c r="G7633" s="5" t="s">
        <v>67</v>
      </c>
      <c r="I7633" s="6" t="s">
        <v>3653</v>
      </c>
    </row>
    <row r="7634" spans="1:9" x14ac:dyDescent="0.25">
      <c r="A7634">
        <v>2</v>
      </c>
      <c r="B7634" t="s">
        <v>120</v>
      </c>
      <c r="C7634" t="s">
        <v>2681</v>
      </c>
      <c r="F7634">
        <v>315</v>
      </c>
      <c r="G7634" s="5" t="s">
        <v>67</v>
      </c>
      <c r="I7634" s="6" t="s">
        <v>60</v>
      </c>
    </row>
    <row r="7635" spans="1:9" x14ac:dyDescent="0.25">
      <c r="A7635">
        <v>2</v>
      </c>
      <c r="B7635" t="s">
        <v>1752</v>
      </c>
      <c r="C7635" t="s">
        <v>5833</v>
      </c>
      <c r="F7635">
        <v>315</v>
      </c>
      <c r="G7635" s="5" t="s">
        <v>67</v>
      </c>
      <c r="I7635" s="6" t="s">
        <v>60</v>
      </c>
    </row>
    <row r="7636" spans="1:9" x14ac:dyDescent="0.25">
      <c r="A7636">
        <v>2</v>
      </c>
      <c r="B7636" t="s">
        <v>2383</v>
      </c>
      <c r="C7636" t="s">
        <v>90</v>
      </c>
      <c r="F7636">
        <v>315</v>
      </c>
      <c r="G7636" s="5" t="s">
        <v>67</v>
      </c>
      <c r="I7636" s="6" t="s">
        <v>60</v>
      </c>
    </row>
    <row r="7637" spans="1:9" x14ac:dyDescent="0.25">
      <c r="A7637">
        <v>2</v>
      </c>
      <c r="B7637" t="s">
        <v>1111</v>
      </c>
      <c r="C7637" t="s">
        <v>70</v>
      </c>
      <c r="F7637">
        <v>315</v>
      </c>
      <c r="G7637" s="5" t="s">
        <v>67</v>
      </c>
      <c r="I7637" s="6" t="s">
        <v>60</v>
      </c>
    </row>
    <row r="7638" spans="1:9" x14ac:dyDescent="0.25">
      <c r="A7638">
        <v>2</v>
      </c>
      <c r="B7638" t="s">
        <v>321</v>
      </c>
      <c r="C7638" t="s">
        <v>484</v>
      </c>
      <c r="F7638">
        <v>315</v>
      </c>
      <c r="G7638" s="5" t="s">
        <v>67</v>
      </c>
      <c r="I7638" s="6" t="s">
        <v>3653</v>
      </c>
    </row>
    <row r="7639" spans="1:9" x14ac:dyDescent="0.25">
      <c r="A7639">
        <v>2</v>
      </c>
      <c r="B7639" t="s">
        <v>3145</v>
      </c>
      <c r="C7639" t="s">
        <v>748</v>
      </c>
      <c r="F7639">
        <v>315</v>
      </c>
      <c r="G7639" s="5" t="s">
        <v>67</v>
      </c>
      <c r="I7639" s="6" t="s">
        <v>60</v>
      </c>
    </row>
    <row r="7640" spans="1:9" x14ac:dyDescent="0.25">
      <c r="A7640">
        <v>2</v>
      </c>
      <c r="B7640" t="s">
        <v>2303</v>
      </c>
      <c r="C7640" t="s">
        <v>145</v>
      </c>
      <c r="F7640">
        <v>315</v>
      </c>
      <c r="G7640" s="5" t="s">
        <v>67</v>
      </c>
      <c r="I7640" s="6" t="s">
        <v>60</v>
      </c>
    </row>
    <row r="7641" spans="1:9" x14ac:dyDescent="0.25">
      <c r="A7641">
        <v>2</v>
      </c>
      <c r="B7641" t="s">
        <v>226</v>
      </c>
      <c r="C7641" t="s">
        <v>610</v>
      </c>
      <c r="F7641">
        <v>315</v>
      </c>
      <c r="G7641" s="5" t="s">
        <v>67</v>
      </c>
      <c r="I7641" s="6" t="s">
        <v>3653</v>
      </c>
    </row>
    <row r="7642" spans="1:9" x14ac:dyDescent="0.25">
      <c r="A7642">
        <v>2</v>
      </c>
      <c r="B7642" t="s">
        <v>1136</v>
      </c>
      <c r="C7642" t="s">
        <v>78</v>
      </c>
      <c r="F7642">
        <v>315</v>
      </c>
      <c r="G7642" s="5" t="s">
        <v>67</v>
      </c>
      <c r="I7642" s="6" t="s">
        <v>60</v>
      </c>
    </row>
    <row r="7643" spans="1:9" x14ac:dyDescent="0.25">
      <c r="A7643">
        <v>2</v>
      </c>
      <c r="B7643" t="s">
        <v>1576</v>
      </c>
      <c r="C7643" t="s">
        <v>1048</v>
      </c>
      <c r="F7643">
        <v>315</v>
      </c>
      <c r="G7643" s="5" t="s">
        <v>67</v>
      </c>
      <c r="I7643" s="6" t="s">
        <v>60</v>
      </c>
    </row>
    <row r="7644" spans="1:9" x14ac:dyDescent="0.25">
      <c r="A7644">
        <v>2</v>
      </c>
      <c r="B7644" t="s">
        <v>3488</v>
      </c>
      <c r="C7644" t="s">
        <v>739</v>
      </c>
      <c r="F7644">
        <v>315</v>
      </c>
      <c r="G7644" s="5" t="s">
        <v>67</v>
      </c>
      <c r="I7644" s="6" t="s">
        <v>60</v>
      </c>
    </row>
    <row r="7645" spans="1:9" x14ac:dyDescent="0.25">
      <c r="A7645">
        <v>2</v>
      </c>
      <c r="B7645" t="s">
        <v>2583</v>
      </c>
      <c r="C7645" t="s">
        <v>5834</v>
      </c>
      <c r="F7645">
        <v>315</v>
      </c>
      <c r="G7645" s="5" t="s">
        <v>67</v>
      </c>
      <c r="I7645" s="6" t="s">
        <v>60</v>
      </c>
    </row>
    <row r="7646" spans="1:9" x14ac:dyDescent="0.25">
      <c r="A7646">
        <v>2</v>
      </c>
      <c r="B7646" t="s">
        <v>620</v>
      </c>
      <c r="C7646" t="s">
        <v>5835</v>
      </c>
      <c r="F7646">
        <v>315</v>
      </c>
      <c r="G7646" s="5" t="s">
        <v>67</v>
      </c>
      <c r="I7646" s="6" t="s">
        <v>60</v>
      </c>
    </row>
    <row r="7647" spans="1:9" x14ac:dyDescent="0.25">
      <c r="A7647">
        <v>2</v>
      </c>
      <c r="B7647" t="s">
        <v>252</v>
      </c>
      <c r="C7647" t="s">
        <v>2673</v>
      </c>
      <c r="F7647">
        <v>315</v>
      </c>
      <c r="G7647" s="5" t="s">
        <v>67</v>
      </c>
      <c r="I7647" s="6" t="s">
        <v>60</v>
      </c>
    </row>
    <row r="7648" spans="1:9" x14ac:dyDescent="0.25">
      <c r="A7648">
        <v>2</v>
      </c>
      <c r="B7648" t="s">
        <v>3155</v>
      </c>
      <c r="C7648" t="s">
        <v>105</v>
      </c>
      <c r="F7648">
        <v>315</v>
      </c>
      <c r="G7648" s="5" t="s">
        <v>67</v>
      </c>
      <c r="I7648" s="6" t="s">
        <v>60</v>
      </c>
    </row>
    <row r="7649" spans="1:9" x14ac:dyDescent="0.25">
      <c r="A7649">
        <v>2</v>
      </c>
      <c r="B7649" t="s">
        <v>2550</v>
      </c>
      <c r="C7649" t="s">
        <v>2797</v>
      </c>
      <c r="F7649">
        <v>315</v>
      </c>
      <c r="G7649" s="5" t="s">
        <v>67</v>
      </c>
      <c r="I7649" s="6" t="s">
        <v>60</v>
      </c>
    </row>
    <row r="7650" spans="1:9" x14ac:dyDescent="0.25">
      <c r="A7650">
        <v>2</v>
      </c>
      <c r="B7650" t="s">
        <v>326</v>
      </c>
      <c r="C7650" t="s">
        <v>395</v>
      </c>
      <c r="F7650">
        <v>315</v>
      </c>
      <c r="G7650" s="5" t="s">
        <v>67</v>
      </c>
      <c r="I7650" s="6" t="s">
        <v>60</v>
      </c>
    </row>
    <row r="7651" spans="1:9" x14ac:dyDescent="0.25">
      <c r="A7651">
        <v>2</v>
      </c>
      <c r="B7651" t="s">
        <v>681</v>
      </c>
      <c r="C7651" t="s">
        <v>157</v>
      </c>
      <c r="F7651">
        <v>315</v>
      </c>
      <c r="G7651" s="5" t="s">
        <v>67</v>
      </c>
      <c r="I7651" s="6" t="s">
        <v>3653</v>
      </c>
    </row>
    <row r="7652" spans="1:9" x14ac:dyDescent="0.25">
      <c r="A7652">
        <v>2</v>
      </c>
      <c r="B7652" t="s">
        <v>590</v>
      </c>
      <c r="C7652" t="s">
        <v>419</v>
      </c>
      <c r="F7652">
        <v>315</v>
      </c>
      <c r="G7652" s="5" t="s">
        <v>67</v>
      </c>
      <c r="I7652" s="6" t="s">
        <v>3653</v>
      </c>
    </row>
    <row r="7653" spans="1:9" x14ac:dyDescent="0.25">
      <c r="A7653">
        <v>2</v>
      </c>
      <c r="B7653" t="s">
        <v>214</v>
      </c>
      <c r="C7653" t="s">
        <v>114</v>
      </c>
      <c r="F7653">
        <v>315</v>
      </c>
      <c r="G7653" s="5" t="s">
        <v>67</v>
      </c>
      <c r="I7653" s="6" t="s">
        <v>60</v>
      </c>
    </row>
    <row r="7654" spans="1:9" x14ac:dyDescent="0.25">
      <c r="A7654">
        <v>2</v>
      </c>
      <c r="B7654" t="s">
        <v>467</v>
      </c>
      <c r="C7654" t="s">
        <v>130</v>
      </c>
      <c r="F7654">
        <v>315</v>
      </c>
      <c r="G7654" s="5" t="s">
        <v>67</v>
      </c>
      <c r="I7654" s="6" t="s">
        <v>60</v>
      </c>
    </row>
    <row r="7655" spans="1:9" x14ac:dyDescent="0.25">
      <c r="A7655">
        <v>2</v>
      </c>
      <c r="B7655" t="s">
        <v>1900</v>
      </c>
      <c r="C7655" t="s">
        <v>341</v>
      </c>
      <c r="F7655">
        <v>315</v>
      </c>
      <c r="G7655" s="5" t="s">
        <v>67</v>
      </c>
      <c r="I7655" s="6" t="s">
        <v>60</v>
      </c>
    </row>
    <row r="7656" spans="1:9" x14ac:dyDescent="0.25">
      <c r="A7656">
        <v>2</v>
      </c>
      <c r="B7656" t="s">
        <v>265</v>
      </c>
      <c r="C7656" t="s">
        <v>2657</v>
      </c>
      <c r="F7656">
        <v>315</v>
      </c>
      <c r="G7656" s="5" t="s">
        <v>67</v>
      </c>
      <c r="I7656" s="6" t="s">
        <v>60</v>
      </c>
    </row>
    <row r="7657" spans="1:9" x14ac:dyDescent="0.25">
      <c r="A7657">
        <v>2</v>
      </c>
      <c r="B7657" t="s">
        <v>5836</v>
      </c>
      <c r="C7657" t="s">
        <v>748</v>
      </c>
      <c r="F7657">
        <v>315</v>
      </c>
      <c r="G7657" s="5" t="s">
        <v>67</v>
      </c>
      <c r="I7657" s="6" t="s">
        <v>60</v>
      </c>
    </row>
    <row r="7658" spans="1:9" x14ac:dyDescent="0.25">
      <c r="A7658">
        <v>2</v>
      </c>
      <c r="B7658" t="s">
        <v>2294</v>
      </c>
      <c r="C7658" t="s">
        <v>90</v>
      </c>
      <c r="F7658">
        <v>315</v>
      </c>
      <c r="G7658" s="5" t="s">
        <v>67</v>
      </c>
      <c r="I7658" s="6" t="s">
        <v>60</v>
      </c>
    </row>
    <row r="7659" spans="1:9" x14ac:dyDescent="0.25">
      <c r="A7659">
        <v>2</v>
      </c>
      <c r="B7659" t="s">
        <v>4412</v>
      </c>
      <c r="C7659" t="s">
        <v>195</v>
      </c>
      <c r="F7659">
        <v>315</v>
      </c>
      <c r="G7659" s="5" t="s">
        <v>67</v>
      </c>
      <c r="I7659" s="6" t="s">
        <v>3653</v>
      </c>
    </row>
    <row r="7660" spans="1:9" x14ac:dyDescent="0.25">
      <c r="A7660">
        <v>2</v>
      </c>
      <c r="B7660" t="s">
        <v>1576</v>
      </c>
      <c r="C7660" t="s">
        <v>78</v>
      </c>
      <c r="F7660">
        <v>315</v>
      </c>
      <c r="G7660" s="5" t="s">
        <v>67</v>
      </c>
      <c r="I7660" s="6" t="s">
        <v>60</v>
      </c>
    </row>
    <row r="7661" spans="1:9" x14ac:dyDescent="0.25">
      <c r="A7661">
        <v>2</v>
      </c>
      <c r="B7661" t="s">
        <v>200</v>
      </c>
      <c r="C7661" t="s">
        <v>2609</v>
      </c>
      <c r="F7661">
        <v>315</v>
      </c>
      <c r="G7661" s="5" t="s">
        <v>67</v>
      </c>
      <c r="I7661" s="6" t="s">
        <v>60</v>
      </c>
    </row>
    <row r="7662" spans="1:9" x14ac:dyDescent="0.25">
      <c r="A7662">
        <v>2</v>
      </c>
      <c r="B7662" t="s">
        <v>1862</v>
      </c>
      <c r="C7662" t="s">
        <v>145</v>
      </c>
      <c r="F7662">
        <v>315</v>
      </c>
      <c r="G7662" s="5" t="s">
        <v>67</v>
      </c>
      <c r="I7662" s="6" t="s">
        <v>60</v>
      </c>
    </row>
    <row r="7663" spans="1:9" x14ac:dyDescent="0.25">
      <c r="A7663">
        <v>2</v>
      </c>
      <c r="B7663" t="s">
        <v>5837</v>
      </c>
      <c r="C7663" t="s">
        <v>748</v>
      </c>
      <c r="F7663">
        <v>315</v>
      </c>
      <c r="G7663" s="5" t="s">
        <v>67</v>
      </c>
      <c r="I7663" s="6" t="s">
        <v>60</v>
      </c>
    </row>
    <row r="7664" spans="1:9" x14ac:dyDescent="0.25">
      <c r="A7664">
        <v>2</v>
      </c>
      <c r="B7664" t="s">
        <v>487</v>
      </c>
      <c r="C7664" t="s">
        <v>1142</v>
      </c>
      <c r="F7664">
        <v>315</v>
      </c>
      <c r="G7664" s="5" t="s">
        <v>67</v>
      </c>
      <c r="I7664" s="6" t="s">
        <v>60</v>
      </c>
    </row>
    <row r="7665" spans="1:9" x14ac:dyDescent="0.25">
      <c r="A7665">
        <v>2</v>
      </c>
      <c r="B7665" t="s">
        <v>1100</v>
      </c>
      <c r="C7665" t="s">
        <v>269</v>
      </c>
      <c r="F7665">
        <v>315</v>
      </c>
      <c r="G7665" s="5" t="s">
        <v>67</v>
      </c>
      <c r="I7665" s="6" t="s">
        <v>3653</v>
      </c>
    </row>
    <row r="7666" spans="1:9" x14ac:dyDescent="0.25">
      <c r="A7666">
        <v>2</v>
      </c>
      <c r="B7666" t="s">
        <v>407</v>
      </c>
      <c r="C7666" t="s">
        <v>552</v>
      </c>
      <c r="F7666">
        <v>315</v>
      </c>
      <c r="G7666" s="5" t="s">
        <v>67</v>
      </c>
      <c r="I7666" s="6" t="s">
        <v>3653</v>
      </c>
    </row>
    <row r="7667" spans="1:9" x14ac:dyDescent="0.25">
      <c r="A7667">
        <v>2</v>
      </c>
      <c r="B7667" t="s">
        <v>5838</v>
      </c>
      <c r="C7667" t="s">
        <v>1126</v>
      </c>
      <c r="F7667">
        <v>315</v>
      </c>
      <c r="G7667" s="5" t="s">
        <v>67</v>
      </c>
      <c r="I7667" s="6" t="s">
        <v>60</v>
      </c>
    </row>
    <row r="7668" spans="1:9" x14ac:dyDescent="0.25">
      <c r="A7668">
        <v>2</v>
      </c>
      <c r="B7668" t="s">
        <v>87</v>
      </c>
      <c r="C7668" t="s">
        <v>523</v>
      </c>
      <c r="F7668">
        <v>315</v>
      </c>
      <c r="G7668" s="5" t="s">
        <v>67</v>
      </c>
      <c r="I7668" s="6" t="s">
        <v>60</v>
      </c>
    </row>
    <row r="7669" spans="1:9" x14ac:dyDescent="0.25">
      <c r="A7669">
        <v>2</v>
      </c>
      <c r="B7669" t="s">
        <v>1201</v>
      </c>
      <c r="C7669" t="s">
        <v>152</v>
      </c>
      <c r="F7669">
        <v>315</v>
      </c>
      <c r="G7669" s="5" t="s">
        <v>67</v>
      </c>
      <c r="I7669" s="6" t="s">
        <v>60</v>
      </c>
    </row>
    <row r="7670" spans="1:9" x14ac:dyDescent="0.25">
      <c r="A7670">
        <v>2</v>
      </c>
      <c r="B7670" t="s">
        <v>308</v>
      </c>
      <c r="C7670" t="s">
        <v>408</v>
      </c>
      <c r="F7670">
        <v>315</v>
      </c>
      <c r="G7670" s="5" t="s">
        <v>67</v>
      </c>
      <c r="I7670" s="6" t="s">
        <v>60</v>
      </c>
    </row>
    <row r="7671" spans="1:9" x14ac:dyDescent="0.25">
      <c r="A7671">
        <v>2</v>
      </c>
      <c r="B7671" t="s">
        <v>5839</v>
      </c>
      <c r="C7671" t="s">
        <v>523</v>
      </c>
      <c r="F7671">
        <v>315</v>
      </c>
      <c r="G7671" s="5" t="s">
        <v>67</v>
      </c>
      <c r="I7671" s="6" t="s">
        <v>60</v>
      </c>
    </row>
    <row r="7672" spans="1:9" x14ac:dyDescent="0.25">
      <c r="A7672">
        <v>2</v>
      </c>
      <c r="B7672" t="s">
        <v>444</v>
      </c>
      <c r="C7672" t="s">
        <v>264</v>
      </c>
      <c r="F7672">
        <v>315</v>
      </c>
      <c r="G7672" s="5" t="s">
        <v>67</v>
      </c>
      <c r="I7672" s="6" t="s">
        <v>3653</v>
      </c>
    </row>
    <row r="7673" spans="1:9" x14ac:dyDescent="0.25">
      <c r="A7673">
        <v>2</v>
      </c>
      <c r="B7673" t="s">
        <v>98</v>
      </c>
      <c r="C7673" t="s">
        <v>206</v>
      </c>
      <c r="F7673">
        <v>315</v>
      </c>
      <c r="G7673" s="5" t="s">
        <v>67</v>
      </c>
      <c r="I7673" s="6" t="s">
        <v>3653</v>
      </c>
    </row>
    <row r="7674" spans="1:9" x14ac:dyDescent="0.25">
      <c r="A7674">
        <v>2</v>
      </c>
      <c r="B7674" t="s">
        <v>1111</v>
      </c>
      <c r="C7674" t="s">
        <v>318</v>
      </c>
      <c r="F7674">
        <v>315</v>
      </c>
      <c r="G7674" s="5" t="s">
        <v>67</v>
      </c>
      <c r="I7674" s="6" t="s">
        <v>60</v>
      </c>
    </row>
    <row r="7675" spans="1:9" x14ac:dyDescent="0.25">
      <c r="A7675">
        <v>2</v>
      </c>
      <c r="B7675" t="s">
        <v>1153</v>
      </c>
      <c r="C7675" t="s">
        <v>99</v>
      </c>
      <c r="F7675">
        <v>315</v>
      </c>
      <c r="G7675" s="5" t="s">
        <v>67</v>
      </c>
      <c r="I7675" s="6" t="s">
        <v>60</v>
      </c>
    </row>
    <row r="7676" spans="1:9" x14ac:dyDescent="0.25">
      <c r="A7676">
        <v>2</v>
      </c>
      <c r="B7676" t="s">
        <v>1111</v>
      </c>
      <c r="C7676" t="s">
        <v>313</v>
      </c>
      <c r="F7676">
        <v>315</v>
      </c>
      <c r="G7676" s="5" t="s">
        <v>67</v>
      </c>
      <c r="I7676" s="6" t="s">
        <v>60</v>
      </c>
    </row>
    <row r="7677" spans="1:9" x14ac:dyDescent="0.25">
      <c r="A7677">
        <v>2</v>
      </c>
      <c r="B7677" t="s">
        <v>3122</v>
      </c>
      <c r="C7677" t="s">
        <v>285</v>
      </c>
      <c r="F7677">
        <v>315</v>
      </c>
      <c r="G7677" s="5" t="s">
        <v>67</v>
      </c>
      <c r="I7677" s="6" t="s">
        <v>60</v>
      </c>
    </row>
    <row r="7678" spans="1:9" x14ac:dyDescent="0.25">
      <c r="A7678">
        <v>2</v>
      </c>
      <c r="B7678" t="s">
        <v>1973</v>
      </c>
      <c r="C7678" t="s">
        <v>153</v>
      </c>
      <c r="F7678">
        <v>315</v>
      </c>
      <c r="G7678" s="5" t="s">
        <v>67</v>
      </c>
      <c r="I7678" s="6" t="s">
        <v>60</v>
      </c>
    </row>
    <row r="7679" spans="1:9" x14ac:dyDescent="0.25">
      <c r="A7679">
        <v>2</v>
      </c>
      <c r="B7679" t="s">
        <v>431</v>
      </c>
      <c r="C7679" t="s">
        <v>105</v>
      </c>
      <c r="F7679">
        <v>315</v>
      </c>
      <c r="G7679" s="5" t="s">
        <v>67</v>
      </c>
      <c r="I7679" s="6" t="s">
        <v>3653</v>
      </c>
    </row>
    <row r="7680" spans="1:9" x14ac:dyDescent="0.25">
      <c r="A7680">
        <v>2</v>
      </c>
      <c r="B7680" t="s">
        <v>5840</v>
      </c>
      <c r="C7680" t="s">
        <v>199</v>
      </c>
      <c r="F7680">
        <v>315</v>
      </c>
      <c r="G7680" s="5" t="s">
        <v>67</v>
      </c>
      <c r="I7680" s="6" t="s">
        <v>60</v>
      </c>
    </row>
    <row r="7681" spans="1:9" x14ac:dyDescent="0.25">
      <c r="A7681">
        <v>2</v>
      </c>
      <c r="B7681" t="s">
        <v>1011</v>
      </c>
      <c r="C7681" t="s">
        <v>259</v>
      </c>
      <c r="F7681">
        <v>315</v>
      </c>
      <c r="G7681" s="5" t="s">
        <v>67</v>
      </c>
      <c r="I7681" s="6" t="s">
        <v>3653</v>
      </c>
    </row>
    <row r="7682" spans="1:9" x14ac:dyDescent="0.25">
      <c r="A7682">
        <v>2</v>
      </c>
      <c r="B7682" t="s">
        <v>1144</v>
      </c>
      <c r="C7682" t="s">
        <v>461</v>
      </c>
      <c r="F7682">
        <v>315</v>
      </c>
      <c r="G7682" s="5" t="s">
        <v>67</v>
      </c>
      <c r="I7682" s="6" t="s">
        <v>3653</v>
      </c>
    </row>
    <row r="7683" spans="1:9" x14ac:dyDescent="0.25">
      <c r="A7683">
        <v>2</v>
      </c>
      <c r="B7683" t="s">
        <v>673</v>
      </c>
      <c r="C7683" t="s">
        <v>66</v>
      </c>
      <c r="F7683">
        <v>315</v>
      </c>
      <c r="G7683" s="5" t="s">
        <v>67</v>
      </c>
      <c r="I7683" s="6" t="s">
        <v>60</v>
      </c>
    </row>
    <row r="7684" spans="1:9" x14ac:dyDescent="0.25">
      <c r="A7684">
        <v>2</v>
      </c>
      <c r="B7684" t="s">
        <v>87</v>
      </c>
      <c r="C7684" t="s">
        <v>145</v>
      </c>
      <c r="F7684">
        <v>315</v>
      </c>
      <c r="G7684" s="5" t="s">
        <v>67</v>
      </c>
      <c r="I7684" s="6" t="s">
        <v>60</v>
      </c>
    </row>
    <row r="7685" spans="1:9" x14ac:dyDescent="0.25">
      <c r="A7685">
        <v>2</v>
      </c>
      <c r="B7685" t="s">
        <v>359</v>
      </c>
      <c r="C7685" t="s">
        <v>443</v>
      </c>
      <c r="F7685">
        <v>315</v>
      </c>
      <c r="G7685" s="5" t="s">
        <v>67</v>
      </c>
      <c r="I7685" s="6" t="s">
        <v>60</v>
      </c>
    </row>
    <row r="7686" spans="1:9" x14ac:dyDescent="0.25">
      <c r="A7686">
        <v>2</v>
      </c>
      <c r="B7686" t="s">
        <v>890</v>
      </c>
      <c r="C7686" t="s">
        <v>5841</v>
      </c>
      <c r="F7686">
        <v>315</v>
      </c>
      <c r="G7686" s="5" t="s">
        <v>67</v>
      </c>
      <c r="I7686" s="6" t="s">
        <v>60</v>
      </c>
    </row>
    <row r="7687" spans="1:9" x14ac:dyDescent="0.25">
      <c r="A7687">
        <v>2</v>
      </c>
      <c r="B7687" t="s">
        <v>4784</v>
      </c>
      <c r="C7687" t="s">
        <v>217</v>
      </c>
      <c r="F7687">
        <v>315</v>
      </c>
      <c r="G7687" s="5" t="s">
        <v>67</v>
      </c>
      <c r="I7687" s="6" t="s">
        <v>60</v>
      </c>
    </row>
    <row r="7688" spans="1:9" x14ac:dyDescent="0.25">
      <c r="A7688">
        <v>2</v>
      </c>
      <c r="B7688" t="s">
        <v>87</v>
      </c>
      <c r="C7688" t="s">
        <v>443</v>
      </c>
      <c r="F7688">
        <v>315</v>
      </c>
      <c r="G7688" s="5" t="s">
        <v>67</v>
      </c>
      <c r="I7688" s="6" t="s">
        <v>60</v>
      </c>
    </row>
    <row r="7689" spans="1:9" x14ac:dyDescent="0.25">
      <c r="A7689">
        <v>2</v>
      </c>
      <c r="B7689" t="s">
        <v>2253</v>
      </c>
      <c r="C7689" t="s">
        <v>66</v>
      </c>
      <c r="F7689">
        <v>315</v>
      </c>
      <c r="G7689" s="5" t="s">
        <v>67</v>
      </c>
      <c r="I7689" s="6" t="s">
        <v>60</v>
      </c>
    </row>
    <row r="7690" spans="1:9" x14ac:dyDescent="0.25">
      <c r="A7690">
        <v>2</v>
      </c>
      <c r="B7690" t="s">
        <v>3073</v>
      </c>
      <c r="C7690" t="s">
        <v>97</v>
      </c>
      <c r="F7690">
        <v>315</v>
      </c>
      <c r="G7690" s="5" t="s">
        <v>67</v>
      </c>
      <c r="I7690" s="6" t="s">
        <v>60</v>
      </c>
    </row>
    <row r="7691" spans="1:9" x14ac:dyDescent="0.25">
      <c r="A7691">
        <v>2</v>
      </c>
      <c r="B7691" t="s">
        <v>1761</v>
      </c>
      <c r="C7691" t="s">
        <v>70</v>
      </c>
      <c r="F7691">
        <v>315</v>
      </c>
      <c r="G7691" s="5" t="s">
        <v>67</v>
      </c>
      <c r="I7691" s="6" t="s">
        <v>60</v>
      </c>
    </row>
    <row r="7692" spans="1:9" x14ac:dyDescent="0.25">
      <c r="A7692">
        <v>2</v>
      </c>
      <c r="B7692" t="s">
        <v>455</v>
      </c>
      <c r="C7692" t="s">
        <v>105</v>
      </c>
      <c r="F7692">
        <v>315</v>
      </c>
      <c r="G7692" s="5" t="s">
        <v>67</v>
      </c>
      <c r="I7692" s="6" t="s">
        <v>60</v>
      </c>
    </row>
    <row r="7693" spans="1:9" x14ac:dyDescent="0.25">
      <c r="A7693">
        <v>2</v>
      </c>
      <c r="B7693" t="s">
        <v>874</v>
      </c>
      <c r="C7693" t="s">
        <v>881</v>
      </c>
      <c r="F7693">
        <v>315</v>
      </c>
      <c r="G7693" s="5" t="s">
        <v>67</v>
      </c>
      <c r="I7693" s="6" t="s">
        <v>60</v>
      </c>
    </row>
    <row r="7694" spans="1:9" x14ac:dyDescent="0.25">
      <c r="A7694">
        <v>2</v>
      </c>
      <c r="B7694" t="s">
        <v>186</v>
      </c>
      <c r="C7694" t="s">
        <v>488</v>
      </c>
      <c r="F7694">
        <v>315</v>
      </c>
      <c r="G7694" s="5" t="s">
        <v>67</v>
      </c>
      <c r="I7694" s="6" t="s">
        <v>60</v>
      </c>
    </row>
    <row r="7695" spans="1:9" x14ac:dyDescent="0.25">
      <c r="A7695">
        <v>2</v>
      </c>
      <c r="B7695" t="s">
        <v>87</v>
      </c>
      <c r="C7695" t="s">
        <v>5842</v>
      </c>
      <c r="F7695">
        <v>315</v>
      </c>
      <c r="G7695" s="5" t="s">
        <v>67</v>
      </c>
      <c r="I7695" s="6" t="s">
        <v>60</v>
      </c>
    </row>
    <row r="7696" spans="1:9" x14ac:dyDescent="0.25">
      <c r="A7696">
        <v>2</v>
      </c>
      <c r="B7696" t="s">
        <v>319</v>
      </c>
      <c r="C7696" t="s">
        <v>751</v>
      </c>
      <c r="F7696">
        <v>315</v>
      </c>
      <c r="G7696" s="5" t="s">
        <v>67</v>
      </c>
      <c r="I7696" s="6" t="s">
        <v>60</v>
      </c>
    </row>
    <row r="7697" spans="1:9" x14ac:dyDescent="0.25">
      <c r="A7697">
        <v>2</v>
      </c>
      <c r="B7697" t="s">
        <v>214</v>
      </c>
      <c r="C7697" t="s">
        <v>225</v>
      </c>
      <c r="F7697">
        <v>315</v>
      </c>
      <c r="G7697" s="5" t="s">
        <v>67</v>
      </c>
      <c r="I7697" s="6" t="s">
        <v>60</v>
      </c>
    </row>
    <row r="7698" spans="1:9" x14ac:dyDescent="0.25">
      <c r="A7698">
        <v>2</v>
      </c>
      <c r="B7698" t="s">
        <v>1653</v>
      </c>
      <c r="C7698" t="s">
        <v>317</v>
      </c>
      <c r="F7698">
        <v>315</v>
      </c>
      <c r="G7698" s="5" t="s">
        <v>67</v>
      </c>
      <c r="I7698" s="6" t="s">
        <v>60</v>
      </c>
    </row>
    <row r="7699" spans="1:9" x14ac:dyDescent="0.25">
      <c r="A7699">
        <v>2</v>
      </c>
      <c r="B7699" t="s">
        <v>5843</v>
      </c>
      <c r="C7699" t="s">
        <v>934</v>
      </c>
      <c r="F7699">
        <v>315</v>
      </c>
      <c r="G7699" s="5" t="s">
        <v>67</v>
      </c>
      <c r="I7699" s="6" t="s">
        <v>60</v>
      </c>
    </row>
    <row r="7700" spans="1:9" x14ac:dyDescent="0.25">
      <c r="A7700">
        <v>2</v>
      </c>
      <c r="B7700" t="s">
        <v>405</v>
      </c>
      <c r="C7700" t="s">
        <v>300</v>
      </c>
      <c r="F7700">
        <v>315</v>
      </c>
      <c r="G7700" s="5" t="s">
        <v>67</v>
      </c>
      <c r="I7700" s="6" t="s">
        <v>60</v>
      </c>
    </row>
    <row r="7701" spans="1:9" x14ac:dyDescent="0.25">
      <c r="A7701">
        <v>2</v>
      </c>
      <c r="B7701" t="s">
        <v>1657</v>
      </c>
      <c r="C7701" t="s">
        <v>105</v>
      </c>
      <c r="F7701">
        <v>315</v>
      </c>
      <c r="G7701" s="5" t="s">
        <v>67</v>
      </c>
      <c r="I7701" s="6" t="s">
        <v>60</v>
      </c>
    </row>
    <row r="7702" spans="1:9" x14ac:dyDescent="0.25">
      <c r="A7702">
        <v>2</v>
      </c>
      <c r="B7702" t="s">
        <v>324</v>
      </c>
      <c r="C7702" t="s">
        <v>1280</v>
      </c>
      <c r="F7702">
        <v>315</v>
      </c>
      <c r="G7702" s="5" t="s">
        <v>67</v>
      </c>
      <c r="I7702" s="6" t="s">
        <v>60</v>
      </c>
    </row>
    <row r="7703" spans="1:9" x14ac:dyDescent="0.25">
      <c r="A7703">
        <v>2</v>
      </c>
      <c r="B7703" t="s">
        <v>3127</v>
      </c>
      <c r="C7703" t="s">
        <v>173</v>
      </c>
      <c r="F7703">
        <v>315</v>
      </c>
      <c r="G7703" s="5" t="s">
        <v>67</v>
      </c>
      <c r="I7703" s="6" t="s">
        <v>60</v>
      </c>
    </row>
    <row r="7704" spans="1:9" x14ac:dyDescent="0.25">
      <c r="A7704">
        <v>2</v>
      </c>
      <c r="B7704" t="s">
        <v>893</v>
      </c>
      <c r="C7704" t="s">
        <v>259</v>
      </c>
      <c r="F7704">
        <v>315</v>
      </c>
      <c r="G7704" s="5" t="s">
        <v>67</v>
      </c>
      <c r="I7704" s="6" t="s">
        <v>60</v>
      </c>
    </row>
    <row r="7705" spans="1:9" x14ac:dyDescent="0.25">
      <c r="A7705">
        <v>2</v>
      </c>
      <c r="B7705" t="s">
        <v>5844</v>
      </c>
      <c r="C7705" t="s">
        <v>883</v>
      </c>
      <c r="F7705">
        <v>315</v>
      </c>
      <c r="G7705" s="5" t="s">
        <v>67</v>
      </c>
      <c r="I7705" s="6" t="s">
        <v>60</v>
      </c>
    </row>
    <row r="7706" spans="1:9" x14ac:dyDescent="0.25">
      <c r="A7706">
        <v>2</v>
      </c>
      <c r="B7706" t="s">
        <v>1470</v>
      </c>
      <c r="C7706" t="s">
        <v>2673</v>
      </c>
      <c r="F7706">
        <v>315</v>
      </c>
      <c r="G7706" s="5" t="s">
        <v>67</v>
      </c>
      <c r="I7706" s="6" t="s">
        <v>3653</v>
      </c>
    </row>
    <row r="7707" spans="1:9" x14ac:dyDescent="0.25">
      <c r="A7707">
        <v>2</v>
      </c>
      <c r="B7707" t="s">
        <v>862</v>
      </c>
      <c r="C7707" t="s">
        <v>70</v>
      </c>
      <c r="F7707">
        <v>315</v>
      </c>
      <c r="G7707" s="5" t="s">
        <v>67</v>
      </c>
      <c r="I7707" s="6" t="s">
        <v>60</v>
      </c>
    </row>
    <row r="7708" spans="1:9" x14ac:dyDescent="0.25">
      <c r="A7708">
        <v>2</v>
      </c>
      <c r="B7708" t="s">
        <v>706</v>
      </c>
      <c r="C7708" t="s">
        <v>1363</v>
      </c>
      <c r="F7708">
        <v>315</v>
      </c>
      <c r="G7708" s="5" t="s">
        <v>67</v>
      </c>
      <c r="I7708" s="6" t="s">
        <v>60</v>
      </c>
    </row>
    <row r="7709" spans="1:9" x14ac:dyDescent="0.25">
      <c r="A7709">
        <v>2</v>
      </c>
      <c r="B7709" t="s">
        <v>214</v>
      </c>
      <c r="C7709" t="s">
        <v>213</v>
      </c>
      <c r="F7709">
        <v>315</v>
      </c>
      <c r="G7709" s="5" t="s">
        <v>67</v>
      </c>
      <c r="I7709" s="6" t="s">
        <v>60</v>
      </c>
    </row>
    <row r="7710" spans="1:9" x14ac:dyDescent="0.25">
      <c r="A7710">
        <v>2</v>
      </c>
      <c r="B7710" t="s">
        <v>892</v>
      </c>
      <c r="C7710" t="s">
        <v>145</v>
      </c>
      <c r="F7710">
        <v>315</v>
      </c>
      <c r="G7710" s="5" t="s">
        <v>67</v>
      </c>
      <c r="I7710" s="6" t="s">
        <v>60</v>
      </c>
    </row>
    <row r="7711" spans="1:9" x14ac:dyDescent="0.25">
      <c r="A7711">
        <v>2</v>
      </c>
      <c r="B7711" t="s">
        <v>1505</v>
      </c>
      <c r="C7711" t="s">
        <v>175</v>
      </c>
      <c r="F7711">
        <v>315</v>
      </c>
      <c r="G7711" s="5" t="s">
        <v>67</v>
      </c>
      <c r="I7711" s="6" t="s">
        <v>60</v>
      </c>
    </row>
    <row r="7712" spans="1:9" x14ac:dyDescent="0.25">
      <c r="A7712">
        <v>2</v>
      </c>
      <c r="B7712" t="s">
        <v>1690</v>
      </c>
      <c r="C7712" t="s">
        <v>99</v>
      </c>
      <c r="F7712">
        <v>315</v>
      </c>
      <c r="G7712" s="5" t="s">
        <v>67</v>
      </c>
      <c r="I7712" s="6" t="s">
        <v>60</v>
      </c>
    </row>
    <row r="7713" spans="1:9" x14ac:dyDescent="0.25">
      <c r="A7713">
        <v>2</v>
      </c>
      <c r="B7713" t="s">
        <v>87</v>
      </c>
      <c r="C7713" t="s">
        <v>91</v>
      </c>
      <c r="F7713">
        <v>315</v>
      </c>
      <c r="G7713" s="5" t="s">
        <v>67</v>
      </c>
      <c r="I7713" s="6" t="s">
        <v>60</v>
      </c>
    </row>
    <row r="7714" spans="1:9" x14ac:dyDescent="0.25">
      <c r="A7714">
        <v>2</v>
      </c>
      <c r="B7714" t="s">
        <v>270</v>
      </c>
      <c r="C7714" t="s">
        <v>340</v>
      </c>
      <c r="F7714">
        <v>315</v>
      </c>
      <c r="G7714" s="5" t="s">
        <v>67</v>
      </c>
      <c r="I7714" s="6" t="s">
        <v>60</v>
      </c>
    </row>
    <row r="7715" spans="1:9" x14ac:dyDescent="0.25">
      <c r="A7715">
        <v>2</v>
      </c>
      <c r="B7715" t="s">
        <v>3127</v>
      </c>
      <c r="C7715" t="s">
        <v>1668</v>
      </c>
      <c r="F7715">
        <v>315</v>
      </c>
      <c r="G7715" s="5" t="s">
        <v>67</v>
      </c>
      <c r="I7715" s="6" t="s">
        <v>60</v>
      </c>
    </row>
    <row r="7716" spans="1:9" x14ac:dyDescent="0.25">
      <c r="A7716">
        <v>2</v>
      </c>
      <c r="B7716" t="s">
        <v>252</v>
      </c>
      <c r="C7716" t="s">
        <v>66</v>
      </c>
      <c r="F7716">
        <v>315</v>
      </c>
      <c r="G7716" s="5" t="s">
        <v>67</v>
      </c>
      <c r="I7716" s="6" t="s">
        <v>60</v>
      </c>
    </row>
    <row r="7717" spans="1:9" x14ac:dyDescent="0.25">
      <c r="A7717">
        <v>2</v>
      </c>
      <c r="B7717" t="s">
        <v>1273</v>
      </c>
      <c r="C7717" t="s">
        <v>5846</v>
      </c>
      <c r="F7717">
        <v>315</v>
      </c>
      <c r="G7717" s="5" t="s">
        <v>67</v>
      </c>
      <c r="I7717" s="6" t="s">
        <v>60</v>
      </c>
    </row>
    <row r="7718" spans="1:9" x14ac:dyDescent="0.25">
      <c r="A7718">
        <v>2</v>
      </c>
      <c r="B7718" t="s">
        <v>2573</v>
      </c>
      <c r="C7718" t="s">
        <v>250</v>
      </c>
      <c r="F7718">
        <v>315</v>
      </c>
      <c r="G7718" s="5" t="s">
        <v>67</v>
      </c>
      <c r="I7718" s="6" t="s">
        <v>60</v>
      </c>
    </row>
    <row r="7719" spans="1:9" x14ac:dyDescent="0.25">
      <c r="A7719">
        <v>2</v>
      </c>
      <c r="B7719" t="s">
        <v>606</v>
      </c>
      <c r="C7719" t="s">
        <v>113</v>
      </c>
      <c r="F7719">
        <v>315</v>
      </c>
      <c r="G7719" s="5" t="s">
        <v>67</v>
      </c>
      <c r="I7719" s="6" t="s">
        <v>60</v>
      </c>
    </row>
    <row r="7720" spans="1:9" x14ac:dyDescent="0.25">
      <c r="A7720">
        <v>2</v>
      </c>
      <c r="B7720" t="s">
        <v>455</v>
      </c>
      <c r="C7720" t="s">
        <v>105</v>
      </c>
      <c r="F7720">
        <v>315</v>
      </c>
      <c r="G7720" s="5" t="s">
        <v>67</v>
      </c>
      <c r="I7720" s="6" t="s">
        <v>60</v>
      </c>
    </row>
    <row r="7721" spans="1:9" x14ac:dyDescent="0.25">
      <c r="A7721">
        <v>2</v>
      </c>
      <c r="B7721" t="s">
        <v>2362</v>
      </c>
      <c r="C7721" t="s">
        <v>136</v>
      </c>
      <c r="F7721">
        <v>315</v>
      </c>
      <c r="G7721" s="5" t="s">
        <v>67</v>
      </c>
      <c r="I7721" s="6" t="s">
        <v>60</v>
      </c>
    </row>
    <row r="7722" spans="1:9" x14ac:dyDescent="0.25">
      <c r="A7722">
        <v>2</v>
      </c>
      <c r="B7722" t="s">
        <v>5847</v>
      </c>
      <c r="C7722" t="s">
        <v>99</v>
      </c>
      <c r="F7722">
        <v>315</v>
      </c>
      <c r="G7722" s="5" t="s">
        <v>67</v>
      </c>
      <c r="I7722" s="6" t="s">
        <v>60</v>
      </c>
    </row>
    <row r="7723" spans="1:9" x14ac:dyDescent="0.25">
      <c r="A7723">
        <v>2</v>
      </c>
      <c r="B7723" t="s">
        <v>79</v>
      </c>
      <c r="C7723" t="s">
        <v>368</v>
      </c>
      <c r="F7723">
        <v>315</v>
      </c>
      <c r="G7723" s="5" t="s">
        <v>67</v>
      </c>
      <c r="I7723" s="6" t="s">
        <v>3653</v>
      </c>
    </row>
    <row r="7724" spans="1:9" x14ac:dyDescent="0.25">
      <c r="A7724">
        <v>2</v>
      </c>
      <c r="B7724" t="s">
        <v>3456</v>
      </c>
      <c r="C7724" t="s">
        <v>90</v>
      </c>
      <c r="F7724">
        <v>315</v>
      </c>
      <c r="G7724" s="5" t="s">
        <v>67</v>
      </c>
      <c r="I7724" s="6" t="s">
        <v>60</v>
      </c>
    </row>
    <row r="7725" spans="1:9" x14ac:dyDescent="0.25">
      <c r="A7725">
        <v>2</v>
      </c>
      <c r="B7725" t="s">
        <v>64</v>
      </c>
      <c r="C7725" t="s">
        <v>353</v>
      </c>
      <c r="F7725">
        <v>315</v>
      </c>
      <c r="G7725" s="5" t="s">
        <v>67</v>
      </c>
      <c r="I7725" s="6" t="s">
        <v>3653</v>
      </c>
    </row>
    <row r="7726" spans="1:9" x14ac:dyDescent="0.25">
      <c r="A7726">
        <v>2</v>
      </c>
      <c r="B7726" t="s">
        <v>252</v>
      </c>
      <c r="C7726" t="s">
        <v>102</v>
      </c>
      <c r="F7726">
        <v>315</v>
      </c>
      <c r="G7726" s="5" t="s">
        <v>67</v>
      </c>
      <c r="I7726" s="6" t="s">
        <v>60</v>
      </c>
    </row>
    <row r="7727" spans="1:9" x14ac:dyDescent="0.25">
      <c r="A7727">
        <v>2</v>
      </c>
      <c r="B7727" t="s">
        <v>789</v>
      </c>
      <c r="C7727" t="s">
        <v>78</v>
      </c>
      <c r="F7727">
        <v>315</v>
      </c>
      <c r="G7727" s="5" t="s">
        <v>67</v>
      </c>
      <c r="I7727" s="6" t="s">
        <v>60</v>
      </c>
    </row>
    <row r="7728" spans="1:9" x14ac:dyDescent="0.25">
      <c r="A7728">
        <v>2</v>
      </c>
      <c r="B7728" t="s">
        <v>602</v>
      </c>
      <c r="C7728" t="s">
        <v>130</v>
      </c>
      <c r="F7728">
        <v>315</v>
      </c>
      <c r="G7728" s="5" t="s">
        <v>67</v>
      </c>
      <c r="I7728" s="6" t="s">
        <v>60</v>
      </c>
    </row>
    <row r="7729" spans="1:9" x14ac:dyDescent="0.25">
      <c r="A7729">
        <v>2</v>
      </c>
      <c r="B7729" t="s">
        <v>517</v>
      </c>
      <c r="C7729" t="s">
        <v>198</v>
      </c>
      <c r="F7729">
        <v>315</v>
      </c>
      <c r="G7729" s="5" t="s">
        <v>67</v>
      </c>
      <c r="I7729" s="6" t="s">
        <v>3653</v>
      </c>
    </row>
    <row r="7730" spans="1:9" x14ac:dyDescent="0.25">
      <c r="A7730">
        <v>2</v>
      </c>
      <c r="B7730" t="s">
        <v>281</v>
      </c>
      <c r="C7730" t="s">
        <v>198</v>
      </c>
      <c r="F7730">
        <v>315</v>
      </c>
      <c r="G7730" s="5" t="s">
        <v>67</v>
      </c>
      <c r="I7730" s="6" t="s">
        <v>3653</v>
      </c>
    </row>
    <row r="7731" spans="1:9" x14ac:dyDescent="0.25">
      <c r="A7731">
        <v>2</v>
      </c>
      <c r="B7731" t="s">
        <v>5848</v>
      </c>
      <c r="C7731" t="s">
        <v>105</v>
      </c>
      <c r="F7731">
        <v>315</v>
      </c>
      <c r="G7731" s="5" t="s">
        <v>67</v>
      </c>
      <c r="I7731" s="6" t="s">
        <v>60</v>
      </c>
    </row>
    <row r="7732" spans="1:9" x14ac:dyDescent="0.25">
      <c r="A7732">
        <v>2</v>
      </c>
      <c r="B7732" t="s">
        <v>913</v>
      </c>
      <c r="C7732" t="s">
        <v>404</v>
      </c>
      <c r="F7732">
        <v>315</v>
      </c>
      <c r="G7732" s="5" t="s">
        <v>67</v>
      </c>
      <c r="I7732" s="6" t="s">
        <v>60</v>
      </c>
    </row>
    <row r="7733" spans="1:9" x14ac:dyDescent="0.25">
      <c r="A7733">
        <v>2</v>
      </c>
      <c r="B7733" t="s">
        <v>5849</v>
      </c>
      <c r="C7733" t="s">
        <v>423</v>
      </c>
      <c r="F7733">
        <v>315</v>
      </c>
      <c r="G7733" s="5" t="s">
        <v>67</v>
      </c>
      <c r="I7733" s="6" t="s">
        <v>60</v>
      </c>
    </row>
    <row r="7734" spans="1:9" x14ac:dyDescent="0.25">
      <c r="A7734">
        <v>2</v>
      </c>
      <c r="B7734" t="s">
        <v>943</v>
      </c>
      <c r="C7734" t="s">
        <v>236</v>
      </c>
      <c r="F7734">
        <v>315</v>
      </c>
      <c r="G7734" s="5" t="s">
        <v>67</v>
      </c>
      <c r="I7734" s="6" t="s">
        <v>60</v>
      </c>
    </row>
    <row r="7735" spans="1:9" x14ac:dyDescent="0.25">
      <c r="A7735">
        <v>2</v>
      </c>
      <c r="B7735" t="s">
        <v>1011</v>
      </c>
      <c r="C7735" t="s">
        <v>1152</v>
      </c>
      <c r="F7735">
        <v>315</v>
      </c>
      <c r="G7735" s="5" t="s">
        <v>67</v>
      </c>
      <c r="I7735" s="6" t="s">
        <v>3653</v>
      </c>
    </row>
    <row r="7736" spans="1:9" x14ac:dyDescent="0.25">
      <c r="A7736">
        <v>2</v>
      </c>
      <c r="B7736" t="s">
        <v>87</v>
      </c>
      <c r="C7736" t="s">
        <v>216</v>
      </c>
      <c r="F7736">
        <v>315</v>
      </c>
      <c r="G7736" s="5" t="s">
        <v>67</v>
      </c>
      <c r="I7736" s="6" t="s">
        <v>60</v>
      </c>
    </row>
    <row r="7737" spans="1:9" x14ac:dyDescent="0.25">
      <c r="A7737">
        <v>2</v>
      </c>
      <c r="B7737" t="s">
        <v>296</v>
      </c>
      <c r="C7737" t="s">
        <v>78</v>
      </c>
      <c r="F7737">
        <v>315</v>
      </c>
      <c r="G7737" s="5" t="s">
        <v>67</v>
      </c>
      <c r="I7737" s="6" t="s">
        <v>60</v>
      </c>
    </row>
    <row r="7738" spans="1:9" x14ac:dyDescent="0.25">
      <c r="A7738">
        <v>2</v>
      </c>
      <c r="B7738" t="s">
        <v>98</v>
      </c>
      <c r="C7738" t="s">
        <v>206</v>
      </c>
      <c r="F7738">
        <v>315</v>
      </c>
      <c r="G7738" s="5" t="s">
        <v>67</v>
      </c>
      <c r="I7738" s="6" t="s">
        <v>3653</v>
      </c>
    </row>
    <row r="7739" spans="1:9" x14ac:dyDescent="0.25">
      <c r="A7739">
        <v>2</v>
      </c>
      <c r="B7739" t="s">
        <v>2495</v>
      </c>
      <c r="C7739" t="s">
        <v>287</v>
      </c>
      <c r="F7739">
        <v>315</v>
      </c>
      <c r="G7739" s="5" t="s">
        <v>67</v>
      </c>
      <c r="I7739" s="6" t="s">
        <v>60</v>
      </c>
    </row>
    <row r="7740" spans="1:9" x14ac:dyDescent="0.25">
      <c r="A7740">
        <v>2</v>
      </c>
      <c r="B7740" t="s">
        <v>393</v>
      </c>
      <c r="C7740" t="s">
        <v>153</v>
      </c>
      <c r="F7740">
        <v>315</v>
      </c>
      <c r="G7740" s="5" t="s">
        <v>67</v>
      </c>
      <c r="I7740" s="6" t="s">
        <v>60</v>
      </c>
    </row>
    <row r="7741" spans="1:9" x14ac:dyDescent="0.25">
      <c r="A7741">
        <v>2</v>
      </c>
      <c r="B7741" t="s">
        <v>428</v>
      </c>
      <c r="C7741" t="s">
        <v>195</v>
      </c>
      <c r="F7741">
        <v>315</v>
      </c>
      <c r="G7741" s="5" t="s">
        <v>67</v>
      </c>
      <c r="I7741" s="6" t="s">
        <v>60</v>
      </c>
    </row>
    <row r="7742" spans="1:9" x14ac:dyDescent="0.25">
      <c r="A7742">
        <v>2</v>
      </c>
      <c r="B7742" t="s">
        <v>3456</v>
      </c>
      <c r="C7742" t="s">
        <v>524</v>
      </c>
      <c r="F7742">
        <v>315</v>
      </c>
      <c r="G7742" s="5" t="s">
        <v>67</v>
      </c>
      <c r="I7742" s="6" t="s">
        <v>60</v>
      </c>
    </row>
    <row r="7743" spans="1:9" x14ac:dyDescent="0.25">
      <c r="A7743">
        <v>2</v>
      </c>
      <c r="B7743" t="s">
        <v>3056</v>
      </c>
      <c r="C7743" t="s">
        <v>130</v>
      </c>
      <c r="F7743">
        <v>315</v>
      </c>
      <c r="G7743" s="5" t="s">
        <v>67</v>
      </c>
      <c r="I7743" s="6" t="s">
        <v>60</v>
      </c>
    </row>
    <row r="7744" spans="1:9" x14ac:dyDescent="0.25">
      <c r="A7744">
        <v>2</v>
      </c>
      <c r="B7744" t="s">
        <v>87</v>
      </c>
      <c r="C7744" t="s">
        <v>156</v>
      </c>
      <c r="F7744">
        <v>315</v>
      </c>
      <c r="G7744" s="5" t="s">
        <v>67</v>
      </c>
      <c r="I7744" s="6" t="s">
        <v>60</v>
      </c>
    </row>
    <row r="7745" spans="1:9" x14ac:dyDescent="0.25">
      <c r="A7745">
        <v>2</v>
      </c>
      <c r="B7745" t="s">
        <v>2098</v>
      </c>
      <c r="C7745" t="s">
        <v>906</v>
      </c>
      <c r="F7745">
        <v>315</v>
      </c>
      <c r="G7745" s="5" t="s">
        <v>67</v>
      </c>
      <c r="I7745" s="6" t="s">
        <v>60</v>
      </c>
    </row>
    <row r="7746" spans="1:9" x14ac:dyDescent="0.25">
      <c r="A7746">
        <v>2</v>
      </c>
      <c r="B7746" t="s">
        <v>5850</v>
      </c>
      <c r="C7746" t="s">
        <v>691</v>
      </c>
      <c r="F7746">
        <v>315</v>
      </c>
      <c r="G7746" s="5" t="s">
        <v>67</v>
      </c>
      <c r="I7746" s="6" t="s">
        <v>60</v>
      </c>
    </row>
    <row r="7747" spans="1:9" x14ac:dyDescent="0.25">
      <c r="A7747">
        <v>2</v>
      </c>
      <c r="B7747" t="s">
        <v>252</v>
      </c>
      <c r="C7747" t="s">
        <v>5851</v>
      </c>
      <c r="F7747">
        <v>315</v>
      </c>
      <c r="G7747" s="5" t="s">
        <v>67</v>
      </c>
      <c r="I7747" s="6" t="s">
        <v>60</v>
      </c>
    </row>
    <row r="7748" spans="1:9" x14ac:dyDescent="0.25">
      <c r="A7748">
        <v>2</v>
      </c>
      <c r="B7748" t="s">
        <v>3185</v>
      </c>
      <c r="C7748" t="s">
        <v>5852</v>
      </c>
      <c r="F7748">
        <v>315</v>
      </c>
      <c r="G7748" s="5" t="s">
        <v>67</v>
      </c>
      <c r="I7748" s="6" t="s">
        <v>60</v>
      </c>
    </row>
    <row r="7749" spans="1:9" x14ac:dyDescent="0.25">
      <c r="A7749">
        <v>2</v>
      </c>
      <c r="B7749" t="s">
        <v>5853</v>
      </c>
      <c r="C7749" t="s">
        <v>136</v>
      </c>
      <c r="F7749">
        <v>315</v>
      </c>
      <c r="G7749" s="5" t="s">
        <v>67</v>
      </c>
      <c r="I7749" s="6" t="s">
        <v>60</v>
      </c>
    </row>
    <row r="7750" spans="1:9" x14ac:dyDescent="0.25">
      <c r="A7750">
        <v>2</v>
      </c>
      <c r="B7750" t="s">
        <v>5854</v>
      </c>
      <c r="C7750" t="s">
        <v>1262</v>
      </c>
      <c r="F7750">
        <v>315</v>
      </c>
      <c r="G7750" s="5" t="s">
        <v>67</v>
      </c>
      <c r="I7750" s="6" t="s">
        <v>60</v>
      </c>
    </row>
    <row r="7751" spans="1:9" x14ac:dyDescent="0.25">
      <c r="A7751">
        <v>2</v>
      </c>
      <c r="B7751" t="s">
        <v>2729</v>
      </c>
      <c r="C7751" t="s">
        <v>211</v>
      </c>
      <c r="F7751">
        <v>315</v>
      </c>
      <c r="G7751" s="5" t="s">
        <v>67</v>
      </c>
      <c r="I7751" s="6" t="s">
        <v>3653</v>
      </c>
    </row>
    <row r="7752" spans="1:9" x14ac:dyDescent="0.25">
      <c r="A7752">
        <v>2</v>
      </c>
      <c r="B7752" t="s">
        <v>606</v>
      </c>
      <c r="C7752" t="s">
        <v>153</v>
      </c>
      <c r="F7752">
        <v>315</v>
      </c>
      <c r="G7752" s="5" t="s">
        <v>67</v>
      </c>
      <c r="I7752" s="6" t="s">
        <v>60</v>
      </c>
    </row>
    <row r="7753" spans="1:9" x14ac:dyDescent="0.25">
      <c r="A7753">
        <v>2</v>
      </c>
      <c r="B7753" t="s">
        <v>5855</v>
      </c>
      <c r="C7753" t="s">
        <v>363</v>
      </c>
      <c r="F7753">
        <v>315</v>
      </c>
      <c r="G7753" s="5" t="s">
        <v>67</v>
      </c>
      <c r="I7753" s="6" t="s">
        <v>60</v>
      </c>
    </row>
    <row r="7754" spans="1:9" x14ac:dyDescent="0.25">
      <c r="A7754">
        <v>2</v>
      </c>
      <c r="B7754" t="s">
        <v>5856</v>
      </c>
      <c r="C7754" t="s">
        <v>136</v>
      </c>
      <c r="F7754">
        <v>315</v>
      </c>
      <c r="G7754" s="5" t="s">
        <v>67</v>
      </c>
      <c r="I7754" s="6" t="s">
        <v>60</v>
      </c>
    </row>
    <row r="7755" spans="1:9" x14ac:dyDescent="0.25">
      <c r="A7755">
        <v>2</v>
      </c>
      <c r="B7755" t="s">
        <v>966</v>
      </c>
      <c r="C7755" t="s">
        <v>99</v>
      </c>
      <c r="F7755">
        <v>315</v>
      </c>
      <c r="G7755" s="5" t="s">
        <v>67</v>
      </c>
      <c r="I7755" s="6" t="s">
        <v>3653</v>
      </c>
    </row>
    <row r="7756" spans="1:9" x14ac:dyDescent="0.25">
      <c r="A7756">
        <v>2</v>
      </c>
      <c r="B7756" t="s">
        <v>1042</v>
      </c>
      <c r="C7756" t="s">
        <v>746</v>
      </c>
      <c r="F7756">
        <v>315</v>
      </c>
      <c r="G7756" s="5" t="s">
        <v>67</v>
      </c>
      <c r="I7756" s="6" t="s">
        <v>3653</v>
      </c>
    </row>
    <row r="7757" spans="1:9" x14ac:dyDescent="0.25">
      <c r="A7757">
        <v>2</v>
      </c>
      <c r="B7757" t="s">
        <v>125</v>
      </c>
      <c r="C7757" t="s">
        <v>103</v>
      </c>
      <c r="F7757">
        <v>315</v>
      </c>
      <c r="G7757" s="5" t="s">
        <v>67</v>
      </c>
      <c r="I7757" s="6" t="s">
        <v>60</v>
      </c>
    </row>
    <row r="7758" spans="1:9" x14ac:dyDescent="0.25">
      <c r="A7758">
        <v>2</v>
      </c>
      <c r="B7758" t="s">
        <v>2360</v>
      </c>
      <c r="C7758" t="s">
        <v>1030</v>
      </c>
      <c r="F7758">
        <v>315</v>
      </c>
      <c r="G7758" s="5" t="s">
        <v>67</v>
      </c>
      <c r="I7758" s="6" t="s">
        <v>60</v>
      </c>
    </row>
    <row r="7759" spans="1:9" x14ac:dyDescent="0.25">
      <c r="A7759">
        <v>2</v>
      </c>
      <c r="B7759" t="s">
        <v>599</v>
      </c>
      <c r="C7759" t="s">
        <v>107</v>
      </c>
      <c r="F7759">
        <v>315</v>
      </c>
      <c r="G7759" s="5" t="s">
        <v>67</v>
      </c>
      <c r="I7759" s="6" t="s">
        <v>60</v>
      </c>
    </row>
    <row r="7760" spans="1:9" x14ac:dyDescent="0.25">
      <c r="A7760">
        <v>2</v>
      </c>
      <c r="B7760" t="s">
        <v>387</v>
      </c>
      <c r="C7760" t="s">
        <v>195</v>
      </c>
      <c r="F7760">
        <v>315</v>
      </c>
      <c r="G7760" s="5" t="s">
        <v>67</v>
      </c>
      <c r="I7760" s="6" t="s">
        <v>60</v>
      </c>
    </row>
    <row r="7761" spans="1:9" x14ac:dyDescent="0.25">
      <c r="A7761">
        <v>2</v>
      </c>
      <c r="B7761" t="s">
        <v>87</v>
      </c>
      <c r="C7761" t="s">
        <v>105</v>
      </c>
      <c r="F7761">
        <v>315</v>
      </c>
      <c r="G7761" s="5" t="s">
        <v>67</v>
      </c>
      <c r="I7761" s="6" t="s">
        <v>60</v>
      </c>
    </row>
    <row r="7762" spans="1:9" x14ac:dyDescent="0.25">
      <c r="A7762">
        <v>2</v>
      </c>
      <c r="B7762" t="s">
        <v>5857</v>
      </c>
      <c r="C7762" t="s">
        <v>143</v>
      </c>
      <c r="F7762">
        <v>315</v>
      </c>
      <c r="G7762" s="5" t="s">
        <v>67</v>
      </c>
      <c r="I7762" s="6" t="s">
        <v>60</v>
      </c>
    </row>
    <row r="7763" spans="1:9" x14ac:dyDescent="0.25">
      <c r="A7763">
        <v>2</v>
      </c>
      <c r="B7763" t="s">
        <v>588</v>
      </c>
      <c r="C7763" t="s">
        <v>1175</v>
      </c>
      <c r="F7763">
        <v>315</v>
      </c>
      <c r="G7763" s="5" t="s">
        <v>67</v>
      </c>
      <c r="I7763" s="6" t="s">
        <v>60</v>
      </c>
    </row>
    <row r="7764" spans="1:9" x14ac:dyDescent="0.25">
      <c r="A7764">
        <v>2</v>
      </c>
      <c r="B7764" t="s">
        <v>2272</v>
      </c>
      <c r="C7764" t="s">
        <v>269</v>
      </c>
      <c r="F7764">
        <v>315</v>
      </c>
      <c r="G7764" s="5" t="s">
        <v>67</v>
      </c>
      <c r="I7764" s="6" t="s">
        <v>60</v>
      </c>
    </row>
    <row r="7765" spans="1:9" x14ac:dyDescent="0.25">
      <c r="A7765">
        <v>2</v>
      </c>
      <c r="B7765" t="s">
        <v>4348</v>
      </c>
      <c r="C7765" t="s">
        <v>423</v>
      </c>
      <c r="F7765">
        <v>315</v>
      </c>
      <c r="G7765" s="5" t="s">
        <v>67</v>
      </c>
      <c r="I7765" s="6" t="s">
        <v>60</v>
      </c>
    </row>
    <row r="7766" spans="1:9" x14ac:dyDescent="0.25">
      <c r="A7766">
        <v>2</v>
      </c>
      <c r="B7766" t="s">
        <v>2290</v>
      </c>
      <c r="C7766" t="s">
        <v>3196</v>
      </c>
      <c r="F7766">
        <v>315</v>
      </c>
      <c r="G7766" s="5" t="s">
        <v>67</v>
      </c>
      <c r="I7766" s="6" t="s">
        <v>60</v>
      </c>
    </row>
    <row r="7767" spans="1:9" x14ac:dyDescent="0.25">
      <c r="A7767">
        <v>2</v>
      </c>
      <c r="B7767" t="s">
        <v>2170</v>
      </c>
      <c r="C7767" t="s">
        <v>105</v>
      </c>
      <c r="F7767">
        <v>315</v>
      </c>
      <c r="G7767" s="5" t="s">
        <v>67</v>
      </c>
      <c r="I7767" s="6" t="s">
        <v>60</v>
      </c>
    </row>
    <row r="7768" spans="1:9" x14ac:dyDescent="0.25">
      <c r="A7768">
        <v>2</v>
      </c>
      <c r="B7768" t="s">
        <v>628</v>
      </c>
      <c r="C7768" t="s">
        <v>2437</v>
      </c>
      <c r="F7768">
        <v>315</v>
      </c>
      <c r="G7768" s="5" t="s">
        <v>67</v>
      </c>
      <c r="I7768" s="6" t="s">
        <v>60</v>
      </c>
    </row>
    <row r="7769" spans="1:9" x14ac:dyDescent="0.25">
      <c r="A7769">
        <v>2</v>
      </c>
      <c r="B7769" t="s">
        <v>1040</v>
      </c>
      <c r="C7769" t="s">
        <v>669</v>
      </c>
      <c r="F7769">
        <v>315</v>
      </c>
      <c r="G7769" s="5" t="s">
        <v>67</v>
      </c>
      <c r="I7769" s="6" t="s">
        <v>60</v>
      </c>
    </row>
    <row r="7770" spans="1:9" x14ac:dyDescent="0.25">
      <c r="A7770">
        <v>2</v>
      </c>
      <c r="B7770" t="s">
        <v>3369</v>
      </c>
      <c r="C7770" t="s">
        <v>5858</v>
      </c>
      <c r="F7770">
        <v>315</v>
      </c>
      <c r="G7770" s="5" t="s">
        <v>67</v>
      </c>
      <c r="I7770" s="6" t="s">
        <v>60</v>
      </c>
    </row>
    <row r="7771" spans="1:9" x14ac:dyDescent="0.25">
      <c r="A7771">
        <v>2</v>
      </c>
      <c r="B7771" t="s">
        <v>3247</v>
      </c>
      <c r="C7771" t="s">
        <v>143</v>
      </c>
      <c r="F7771">
        <v>315</v>
      </c>
      <c r="G7771" s="5" t="s">
        <v>67</v>
      </c>
      <c r="I7771" s="6" t="s">
        <v>60</v>
      </c>
    </row>
    <row r="7772" spans="1:9" x14ac:dyDescent="0.25">
      <c r="A7772">
        <v>2</v>
      </c>
      <c r="B7772" t="s">
        <v>5859</v>
      </c>
      <c r="C7772" t="s">
        <v>288</v>
      </c>
      <c r="F7772">
        <v>315</v>
      </c>
      <c r="G7772" s="5" t="s">
        <v>67</v>
      </c>
      <c r="I7772" s="6" t="s">
        <v>60</v>
      </c>
    </row>
    <row r="7773" spans="1:9" x14ac:dyDescent="0.25">
      <c r="A7773">
        <v>2</v>
      </c>
      <c r="B7773" t="s">
        <v>5860</v>
      </c>
      <c r="C7773" t="s">
        <v>5861</v>
      </c>
      <c r="F7773">
        <v>315</v>
      </c>
      <c r="G7773" s="5" t="s">
        <v>67</v>
      </c>
      <c r="I7773" s="6" t="s">
        <v>3653</v>
      </c>
    </row>
    <row r="7774" spans="1:9" x14ac:dyDescent="0.25">
      <c r="A7774">
        <v>2</v>
      </c>
      <c r="B7774" t="s">
        <v>636</v>
      </c>
      <c r="C7774" t="s">
        <v>242</v>
      </c>
      <c r="F7774">
        <v>315</v>
      </c>
      <c r="G7774" s="5" t="s">
        <v>67</v>
      </c>
      <c r="I7774" s="6" t="s">
        <v>3653</v>
      </c>
    </row>
    <row r="7775" spans="1:9" x14ac:dyDescent="0.25">
      <c r="A7775">
        <v>2</v>
      </c>
      <c r="B7775" t="s">
        <v>657</v>
      </c>
      <c r="C7775" t="s">
        <v>372</v>
      </c>
      <c r="F7775">
        <v>315</v>
      </c>
      <c r="G7775" s="5" t="s">
        <v>67</v>
      </c>
      <c r="I7775" s="6" t="s">
        <v>60</v>
      </c>
    </row>
    <row r="7776" spans="1:9" x14ac:dyDescent="0.25">
      <c r="A7776">
        <v>2</v>
      </c>
      <c r="B7776" t="s">
        <v>1119</v>
      </c>
      <c r="C7776" t="s">
        <v>70</v>
      </c>
      <c r="F7776">
        <v>315</v>
      </c>
      <c r="G7776" s="5" t="s">
        <v>67</v>
      </c>
      <c r="I7776" s="6" t="s">
        <v>60</v>
      </c>
    </row>
    <row r="7777" spans="1:9" x14ac:dyDescent="0.25">
      <c r="A7777">
        <v>2</v>
      </c>
      <c r="B7777" t="s">
        <v>5862</v>
      </c>
      <c r="C7777" t="s">
        <v>130</v>
      </c>
      <c r="F7777">
        <v>315</v>
      </c>
      <c r="G7777" s="5" t="s">
        <v>67</v>
      </c>
      <c r="I7777" s="6" t="s">
        <v>60</v>
      </c>
    </row>
    <row r="7778" spans="1:9" x14ac:dyDescent="0.25">
      <c r="A7778">
        <v>2</v>
      </c>
      <c r="B7778" t="s">
        <v>768</v>
      </c>
      <c r="C7778" t="s">
        <v>264</v>
      </c>
      <c r="F7778">
        <v>315</v>
      </c>
      <c r="G7778" s="5" t="s">
        <v>67</v>
      </c>
      <c r="I7778" s="6" t="s">
        <v>3653</v>
      </c>
    </row>
    <row r="7779" spans="1:9" x14ac:dyDescent="0.25">
      <c r="A7779">
        <v>2</v>
      </c>
      <c r="B7779" t="s">
        <v>2639</v>
      </c>
      <c r="C7779" t="s">
        <v>2192</v>
      </c>
      <c r="F7779">
        <v>315</v>
      </c>
      <c r="G7779" s="5" t="s">
        <v>67</v>
      </c>
      <c r="I7779" s="6" t="s">
        <v>3653</v>
      </c>
    </row>
    <row r="7780" spans="1:9" x14ac:dyDescent="0.25">
      <c r="A7780">
        <v>2</v>
      </c>
      <c r="B7780" t="s">
        <v>599</v>
      </c>
      <c r="C7780" t="s">
        <v>259</v>
      </c>
      <c r="F7780">
        <v>315</v>
      </c>
      <c r="G7780" s="5" t="s">
        <v>67</v>
      </c>
      <c r="I7780" s="6" t="s">
        <v>60</v>
      </c>
    </row>
    <row r="7781" spans="1:9" x14ac:dyDescent="0.25">
      <c r="A7781">
        <v>2</v>
      </c>
      <c r="B7781" t="s">
        <v>87</v>
      </c>
      <c r="C7781" t="s">
        <v>177</v>
      </c>
      <c r="F7781">
        <v>315</v>
      </c>
      <c r="G7781" s="5" t="s">
        <v>67</v>
      </c>
      <c r="I7781" s="6" t="s">
        <v>60</v>
      </c>
    </row>
    <row r="7782" spans="1:9" x14ac:dyDescent="0.25">
      <c r="A7782">
        <v>2</v>
      </c>
      <c r="B7782" t="s">
        <v>270</v>
      </c>
      <c r="C7782" t="s">
        <v>285</v>
      </c>
      <c r="F7782">
        <v>315</v>
      </c>
      <c r="G7782" s="5" t="s">
        <v>67</v>
      </c>
      <c r="I7782" s="6" t="s">
        <v>60</v>
      </c>
    </row>
    <row r="7783" spans="1:9" x14ac:dyDescent="0.25">
      <c r="A7783">
        <v>2</v>
      </c>
      <c r="B7783" t="s">
        <v>692</v>
      </c>
      <c r="C7783" t="s">
        <v>335</v>
      </c>
      <c r="F7783">
        <v>315</v>
      </c>
      <c r="G7783" s="5" t="s">
        <v>67</v>
      </c>
      <c r="I7783" s="6" t="s">
        <v>3653</v>
      </c>
    </row>
    <row r="7784" spans="1:9" x14ac:dyDescent="0.25">
      <c r="A7784">
        <v>2</v>
      </c>
      <c r="B7784" t="s">
        <v>370</v>
      </c>
      <c r="C7784" t="s">
        <v>153</v>
      </c>
      <c r="F7784">
        <v>315</v>
      </c>
      <c r="G7784" s="5" t="s">
        <v>67</v>
      </c>
      <c r="I7784" s="6" t="s">
        <v>60</v>
      </c>
    </row>
    <row r="7785" spans="1:9" x14ac:dyDescent="0.25">
      <c r="A7785">
        <v>2</v>
      </c>
      <c r="B7785" t="s">
        <v>405</v>
      </c>
      <c r="C7785" t="s">
        <v>2016</v>
      </c>
      <c r="F7785">
        <v>315</v>
      </c>
      <c r="G7785" s="5" t="s">
        <v>67</v>
      </c>
      <c r="I7785" s="6" t="s">
        <v>60</v>
      </c>
    </row>
    <row r="7786" spans="1:9" x14ac:dyDescent="0.25">
      <c r="A7786">
        <v>2</v>
      </c>
      <c r="B7786" t="s">
        <v>265</v>
      </c>
      <c r="C7786" t="s">
        <v>170</v>
      </c>
      <c r="F7786">
        <v>315</v>
      </c>
      <c r="G7786" s="5" t="s">
        <v>67</v>
      </c>
      <c r="I7786" s="6" t="s">
        <v>60</v>
      </c>
    </row>
    <row r="7787" spans="1:9" x14ac:dyDescent="0.25">
      <c r="A7787">
        <v>2</v>
      </c>
      <c r="B7787" t="s">
        <v>116</v>
      </c>
      <c r="C7787" t="s">
        <v>403</v>
      </c>
      <c r="F7787">
        <v>315</v>
      </c>
      <c r="G7787" s="5" t="s">
        <v>67</v>
      </c>
      <c r="I7787" s="6" t="s">
        <v>60</v>
      </c>
    </row>
    <row r="7788" spans="1:9" x14ac:dyDescent="0.25">
      <c r="A7788">
        <v>2</v>
      </c>
      <c r="B7788" t="s">
        <v>786</v>
      </c>
      <c r="C7788" t="s">
        <v>883</v>
      </c>
      <c r="F7788">
        <v>315</v>
      </c>
      <c r="G7788" s="5" t="s">
        <v>67</v>
      </c>
      <c r="I7788" s="6" t="s">
        <v>3653</v>
      </c>
    </row>
    <row r="7789" spans="1:9" x14ac:dyDescent="0.25">
      <c r="A7789">
        <v>2</v>
      </c>
      <c r="B7789" t="s">
        <v>87</v>
      </c>
      <c r="C7789" t="s">
        <v>1301</v>
      </c>
      <c r="F7789">
        <v>315</v>
      </c>
      <c r="G7789" s="5" t="s">
        <v>67</v>
      </c>
      <c r="I7789" s="6" t="s">
        <v>60</v>
      </c>
    </row>
    <row r="7790" spans="1:9" x14ac:dyDescent="0.25">
      <c r="A7790">
        <v>2</v>
      </c>
      <c r="B7790" t="s">
        <v>2576</v>
      </c>
      <c r="C7790" t="s">
        <v>466</v>
      </c>
      <c r="F7790">
        <v>315</v>
      </c>
      <c r="G7790" s="5" t="s">
        <v>67</v>
      </c>
      <c r="I7790" s="6" t="s">
        <v>60</v>
      </c>
    </row>
    <row r="7791" spans="1:9" x14ac:dyDescent="0.25">
      <c r="A7791">
        <v>2</v>
      </c>
      <c r="B7791" t="s">
        <v>375</v>
      </c>
      <c r="C7791" t="s">
        <v>90</v>
      </c>
      <c r="F7791">
        <v>315</v>
      </c>
      <c r="G7791" s="5" t="s">
        <v>67</v>
      </c>
      <c r="I7791" s="6" t="s">
        <v>60</v>
      </c>
    </row>
    <row r="7792" spans="1:9" x14ac:dyDescent="0.25">
      <c r="A7792">
        <v>2</v>
      </c>
      <c r="B7792" t="s">
        <v>140</v>
      </c>
      <c r="C7792" t="s">
        <v>488</v>
      </c>
      <c r="F7792">
        <v>315</v>
      </c>
      <c r="G7792" s="5" t="s">
        <v>67</v>
      </c>
      <c r="I7792" s="6" t="s">
        <v>60</v>
      </c>
    </row>
    <row r="7793" spans="1:9" x14ac:dyDescent="0.25">
      <c r="A7793">
        <v>2</v>
      </c>
      <c r="B7793" t="s">
        <v>5863</v>
      </c>
      <c r="C7793" t="s">
        <v>211</v>
      </c>
      <c r="F7793">
        <v>315</v>
      </c>
      <c r="G7793" s="5" t="s">
        <v>67</v>
      </c>
      <c r="I7793" s="6" t="s">
        <v>3653</v>
      </c>
    </row>
    <row r="7794" spans="1:9" x14ac:dyDescent="0.25">
      <c r="A7794">
        <v>2</v>
      </c>
      <c r="B7794" t="s">
        <v>789</v>
      </c>
      <c r="C7794" t="s">
        <v>267</v>
      </c>
      <c r="F7794">
        <v>315</v>
      </c>
      <c r="G7794" s="5" t="s">
        <v>67</v>
      </c>
      <c r="I7794" s="6" t="s">
        <v>60</v>
      </c>
    </row>
    <row r="7795" spans="1:9" x14ac:dyDescent="0.25">
      <c r="A7795">
        <v>2</v>
      </c>
      <c r="B7795" t="s">
        <v>1394</v>
      </c>
      <c r="C7795" t="s">
        <v>211</v>
      </c>
      <c r="F7795">
        <v>315</v>
      </c>
      <c r="G7795" s="5" t="s">
        <v>67</v>
      </c>
      <c r="I7795" s="6" t="s">
        <v>3653</v>
      </c>
    </row>
    <row r="7796" spans="1:9" x14ac:dyDescent="0.25">
      <c r="A7796">
        <v>2</v>
      </c>
      <c r="B7796" t="s">
        <v>125</v>
      </c>
      <c r="C7796" t="s">
        <v>156</v>
      </c>
      <c r="F7796">
        <v>315</v>
      </c>
      <c r="G7796" s="5" t="s">
        <v>67</v>
      </c>
      <c r="I7796" s="6" t="s">
        <v>60</v>
      </c>
    </row>
    <row r="7797" spans="1:9" x14ac:dyDescent="0.25">
      <c r="A7797">
        <v>2</v>
      </c>
      <c r="B7797" t="s">
        <v>984</v>
      </c>
      <c r="C7797" t="s">
        <v>1382</v>
      </c>
      <c r="F7797">
        <v>315</v>
      </c>
      <c r="G7797" s="5" t="s">
        <v>67</v>
      </c>
      <c r="I7797" s="6" t="s">
        <v>60</v>
      </c>
    </row>
    <row r="7798" spans="1:9" x14ac:dyDescent="0.25">
      <c r="A7798">
        <v>2</v>
      </c>
      <c r="B7798" t="s">
        <v>5864</v>
      </c>
      <c r="C7798" t="s">
        <v>568</v>
      </c>
      <c r="F7798">
        <v>315</v>
      </c>
      <c r="G7798" s="5" t="s">
        <v>67</v>
      </c>
      <c r="I7798" s="6" t="s">
        <v>3653</v>
      </c>
    </row>
    <row r="7799" spans="1:9" x14ac:dyDescent="0.25">
      <c r="A7799">
        <v>2</v>
      </c>
      <c r="B7799" t="s">
        <v>5865</v>
      </c>
      <c r="C7799" t="s">
        <v>153</v>
      </c>
      <c r="F7799">
        <v>315</v>
      </c>
      <c r="G7799" s="5" t="s">
        <v>67</v>
      </c>
      <c r="I7799" s="6" t="s">
        <v>60</v>
      </c>
    </row>
    <row r="7800" spans="1:9" x14ac:dyDescent="0.25">
      <c r="A7800">
        <v>2</v>
      </c>
      <c r="B7800" t="s">
        <v>5866</v>
      </c>
      <c r="C7800" t="s">
        <v>5867</v>
      </c>
      <c r="F7800">
        <v>315</v>
      </c>
      <c r="G7800" s="5" t="s">
        <v>67</v>
      </c>
      <c r="I7800" s="6" t="s">
        <v>60</v>
      </c>
    </row>
    <row r="7801" spans="1:9" x14ac:dyDescent="0.25">
      <c r="A7801">
        <v>2</v>
      </c>
      <c r="B7801" t="s">
        <v>836</v>
      </c>
      <c r="C7801" t="s">
        <v>227</v>
      </c>
      <c r="F7801">
        <v>315</v>
      </c>
      <c r="G7801" s="5" t="s">
        <v>67</v>
      </c>
      <c r="I7801" s="6" t="s">
        <v>3653</v>
      </c>
    </row>
    <row r="7802" spans="1:9" x14ac:dyDescent="0.25">
      <c r="A7802">
        <v>2</v>
      </c>
      <c r="B7802" t="s">
        <v>5868</v>
      </c>
      <c r="C7802" t="s">
        <v>183</v>
      </c>
      <c r="F7802">
        <v>315</v>
      </c>
      <c r="G7802" s="5" t="s">
        <v>67</v>
      </c>
      <c r="I7802" s="6" t="s">
        <v>60</v>
      </c>
    </row>
    <row r="7803" spans="1:9" x14ac:dyDescent="0.25">
      <c r="A7803">
        <v>2</v>
      </c>
      <c r="B7803" t="s">
        <v>480</v>
      </c>
      <c r="C7803" t="s">
        <v>2582</v>
      </c>
      <c r="F7803">
        <v>315</v>
      </c>
      <c r="G7803" s="5" t="s">
        <v>67</v>
      </c>
      <c r="I7803" s="6" t="s">
        <v>60</v>
      </c>
    </row>
    <row r="7804" spans="1:9" x14ac:dyDescent="0.25">
      <c r="A7804">
        <v>2</v>
      </c>
      <c r="B7804" t="s">
        <v>606</v>
      </c>
      <c r="C7804" t="s">
        <v>113</v>
      </c>
      <c r="F7804">
        <v>315</v>
      </c>
      <c r="G7804" s="5" t="s">
        <v>67</v>
      </c>
      <c r="I7804" s="6" t="s">
        <v>60</v>
      </c>
    </row>
    <row r="7805" spans="1:9" x14ac:dyDescent="0.25">
      <c r="A7805">
        <v>2</v>
      </c>
      <c r="B7805" t="s">
        <v>1077</v>
      </c>
      <c r="C7805" t="s">
        <v>92</v>
      </c>
      <c r="F7805">
        <v>315</v>
      </c>
      <c r="G7805" s="5" t="s">
        <v>67</v>
      </c>
      <c r="I7805" s="6" t="s">
        <v>3653</v>
      </c>
    </row>
    <row r="7806" spans="1:9" x14ac:dyDescent="0.25">
      <c r="A7806">
        <v>2</v>
      </c>
      <c r="B7806" t="s">
        <v>699</v>
      </c>
      <c r="C7806" t="s">
        <v>305</v>
      </c>
      <c r="F7806">
        <v>315</v>
      </c>
      <c r="G7806" s="5" t="s">
        <v>67</v>
      </c>
      <c r="I7806" s="6" t="s">
        <v>60</v>
      </c>
    </row>
    <row r="7807" spans="1:9" x14ac:dyDescent="0.25">
      <c r="A7807">
        <v>2</v>
      </c>
      <c r="B7807" t="s">
        <v>1652</v>
      </c>
      <c r="C7807" t="s">
        <v>1377</v>
      </c>
      <c r="F7807">
        <v>315</v>
      </c>
      <c r="G7807" s="5" t="s">
        <v>67</v>
      </c>
      <c r="I7807" s="6" t="s">
        <v>60</v>
      </c>
    </row>
    <row r="7808" spans="1:9" x14ac:dyDescent="0.25">
      <c r="A7808">
        <v>2</v>
      </c>
      <c r="B7808" t="s">
        <v>2272</v>
      </c>
      <c r="C7808" t="s">
        <v>560</v>
      </c>
      <c r="F7808">
        <v>315</v>
      </c>
      <c r="G7808" s="5" t="s">
        <v>67</v>
      </c>
      <c r="I7808" s="6" t="s">
        <v>60</v>
      </c>
    </row>
    <row r="7809" spans="1:9" x14ac:dyDescent="0.25">
      <c r="A7809">
        <v>2</v>
      </c>
      <c r="B7809" t="s">
        <v>5869</v>
      </c>
      <c r="C7809" t="s">
        <v>157</v>
      </c>
      <c r="F7809">
        <v>315</v>
      </c>
      <c r="G7809" s="5" t="s">
        <v>67</v>
      </c>
      <c r="I7809" s="6" t="s">
        <v>60</v>
      </c>
    </row>
    <row r="7810" spans="1:9" x14ac:dyDescent="0.25">
      <c r="A7810">
        <v>2</v>
      </c>
      <c r="B7810" t="s">
        <v>87</v>
      </c>
      <c r="C7810" t="s">
        <v>133</v>
      </c>
      <c r="F7810">
        <v>315</v>
      </c>
      <c r="G7810" s="5" t="s">
        <v>67</v>
      </c>
      <c r="I7810" s="6" t="s">
        <v>60</v>
      </c>
    </row>
    <row r="7811" spans="1:9" x14ac:dyDescent="0.25">
      <c r="A7811">
        <v>2</v>
      </c>
      <c r="B7811" t="s">
        <v>221</v>
      </c>
      <c r="C7811" t="s">
        <v>273</v>
      </c>
      <c r="F7811">
        <v>315</v>
      </c>
      <c r="G7811" s="5" t="s">
        <v>67</v>
      </c>
      <c r="I7811" s="6" t="s">
        <v>60</v>
      </c>
    </row>
    <row r="7812" spans="1:9" x14ac:dyDescent="0.25">
      <c r="A7812">
        <v>2</v>
      </c>
      <c r="B7812" t="s">
        <v>87</v>
      </c>
      <c r="C7812" t="s">
        <v>5795</v>
      </c>
      <c r="F7812">
        <v>315</v>
      </c>
      <c r="G7812" s="5" t="s">
        <v>67</v>
      </c>
      <c r="I7812" s="6" t="s">
        <v>60</v>
      </c>
    </row>
    <row r="7813" spans="1:9" x14ac:dyDescent="0.25">
      <c r="A7813">
        <v>2</v>
      </c>
      <c r="B7813" t="s">
        <v>348</v>
      </c>
      <c r="C7813" t="s">
        <v>923</v>
      </c>
      <c r="F7813">
        <v>315</v>
      </c>
      <c r="G7813" s="5" t="s">
        <v>67</v>
      </c>
      <c r="I7813" s="6" t="s">
        <v>60</v>
      </c>
    </row>
    <row r="7814" spans="1:9" x14ac:dyDescent="0.25">
      <c r="A7814">
        <v>2</v>
      </c>
      <c r="B7814" t="s">
        <v>319</v>
      </c>
      <c r="C7814" t="s">
        <v>462</v>
      </c>
      <c r="F7814">
        <v>315</v>
      </c>
      <c r="G7814" s="5" t="s">
        <v>67</v>
      </c>
      <c r="I7814" s="6" t="s">
        <v>60</v>
      </c>
    </row>
    <row r="7815" spans="1:9" x14ac:dyDescent="0.25">
      <c r="A7815">
        <v>2</v>
      </c>
      <c r="B7815" t="s">
        <v>252</v>
      </c>
      <c r="C7815" t="s">
        <v>2160</v>
      </c>
      <c r="F7815">
        <v>315</v>
      </c>
      <c r="G7815" s="5" t="s">
        <v>67</v>
      </c>
      <c r="I7815" s="6" t="s">
        <v>60</v>
      </c>
    </row>
    <row r="7816" spans="1:9" x14ac:dyDescent="0.25">
      <c r="A7816">
        <v>2</v>
      </c>
      <c r="B7816" t="s">
        <v>1170</v>
      </c>
      <c r="C7816" t="s">
        <v>1567</v>
      </c>
      <c r="F7816">
        <v>315</v>
      </c>
      <c r="G7816" s="5" t="s">
        <v>67</v>
      </c>
      <c r="I7816" s="6" t="s">
        <v>60</v>
      </c>
    </row>
    <row r="7817" spans="1:9" x14ac:dyDescent="0.25">
      <c r="A7817">
        <v>2</v>
      </c>
      <c r="B7817" t="s">
        <v>841</v>
      </c>
      <c r="C7817" t="s">
        <v>719</v>
      </c>
      <c r="F7817">
        <v>315</v>
      </c>
      <c r="G7817" s="5" t="s">
        <v>67</v>
      </c>
      <c r="I7817" s="6" t="s">
        <v>60</v>
      </c>
    </row>
    <row r="7818" spans="1:9" x14ac:dyDescent="0.25">
      <c r="A7818">
        <v>2</v>
      </c>
      <c r="B7818" t="s">
        <v>2025</v>
      </c>
      <c r="C7818" t="s">
        <v>143</v>
      </c>
      <c r="F7818">
        <v>315</v>
      </c>
      <c r="G7818" s="5" t="s">
        <v>67</v>
      </c>
      <c r="I7818" s="6" t="s">
        <v>60</v>
      </c>
    </row>
    <row r="7819" spans="1:9" x14ac:dyDescent="0.25">
      <c r="A7819">
        <v>2</v>
      </c>
      <c r="B7819" t="s">
        <v>1075</v>
      </c>
      <c r="C7819" t="s">
        <v>136</v>
      </c>
      <c r="F7819">
        <v>315</v>
      </c>
      <c r="G7819" s="5" t="s">
        <v>67</v>
      </c>
      <c r="I7819" s="6" t="s">
        <v>60</v>
      </c>
    </row>
    <row r="7820" spans="1:9" x14ac:dyDescent="0.25">
      <c r="A7820">
        <v>2</v>
      </c>
      <c r="B7820" t="s">
        <v>5870</v>
      </c>
      <c r="C7820" t="s">
        <v>133</v>
      </c>
      <c r="F7820">
        <v>315</v>
      </c>
      <c r="G7820" s="5" t="s">
        <v>67</v>
      </c>
      <c r="I7820" s="6" t="s">
        <v>60</v>
      </c>
    </row>
    <row r="7821" spans="1:9" x14ac:dyDescent="0.25">
      <c r="A7821">
        <v>2</v>
      </c>
      <c r="B7821" t="s">
        <v>243</v>
      </c>
      <c r="C7821" t="s">
        <v>5871</v>
      </c>
      <c r="F7821">
        <v>315</v>
      </c>
      <c r="G7821" s="5" t="s">
        <v>67</v>
      </c>
      <c r="I7821" s="6" t="s">
        <v>60</v>
      </c>
    </row>
    <row r="7822" spans="1:9" x14ac:dyDescent="0.25">
      <c r="A7822">
        <v>2</v>
      </c>
      <c r="B7822" t="s">
        <v>606</v>
      </c>
      <c r="C7822" t="s">
        <v>389</v>
      </c>
      <c r="F7822">
        <v>315</v>
      </c>
      <c r="G7822" s="5" t="s">
        <v>67</v>
      </c>
      <c r="I7822" s="6" t="s">
        <v>60</v>
      </c>
    </row>
    <row r="7823" spans="1:9" x14ac:dyDescent="0.25">
      <c r="A7823">
        <v>2</v>
      </c>
      <c r="B7823" t="s">
        <v>361</v>
      </c>
      <c r="C7823" t="s">
        <v>751</v>
      </c>
      <c r="F7823">
        <v>315</v>
      </c>
      <c r="G7823" s="5" t="s">
        <v>67</v>
      </c>
      <c r="I7823" s="6" t="s">
        <v>60</v>
      </c>
    </row>
    <row r="7824" spans="1:9" x14ac:dyDescent="0.25">
      <c r="A7824">
        <v>2</v>
      </c>
      <c r="B7824" t="s">
        <v>892</v>
      </c>
      <c r="C7824" t="s">
        <v>419</v>
      </c>
      <c r="F7824">
        <v>315</v>
      </c>
      <c r="G7824" s="5" t="s">
        <v>67</v>
      </c>
      <c r="I7824" s="6" t="s">
        <v>60</v>
      </c>
    </row>
    <row r="7825" spans="1:9" x14ac:dyDescent="0.25">
      <c r="A7825">
        <v>2</v>
      </c>
      <c r="B7825" t="s">
        <v>1752</v>
      </c>
      <c r="C7825" t="s">
        <v>1034</v>
      </c>
      <c r="F7825">
        <v>315</v>
      </c>
      <c r="G7825" s="5" t="s">
        <v>67</v>
      </c>
      <c r="I7825" s="6" t="s">
        <v>60</v>
      </c>
    </row>
    <row r="7826" spans="1:9" x14ac:dyDescent="0.25">
      <c r="A7826">
        <v>2</v>
      </c>
      <c r="B7826" t="s">
        <v>1580</v>
      </c>
      <c r="C7826" t="s">
        <v>1259</v>
      </c>
      <c r="F7826">
        <v>315</v>
      </c>
      <c r="G7826" s="5" t="s">
        <v>67</v>
      </c>
      <c r="I7826" s="6" t="s">
        <v>3653</v>
      </c>
    </row>
    <row r="7827" spans="1:9" x14ac:dyDescent="0.25">
      <c r="A7827">
        <v>2</v>
      </c>
      <c r="B7827" t="s">
        <v>1905</v>
      </c>
      <c r="C7827" t="s">
        <v>917</v>
      </c>
      <c r="F7827">
        <v>315</v>
      </c>
      <c r="G7827" s="5" t="s">
        <v>67</v>
      </c>
      <c r="I7827" s="6" t="s">
        <v>3653</v>
      </c>
    </row>
    <row r="7828" spans="1:9" x14ac:dyDescent="0.25">
      <c r="A7828">
        <v>2</v>
      </c>
      <c r="B7828" t="s">
        <v>5873</v>
      </c>
      <c r="C7828" t="s">
        <v>1602</v>
      </c>
      <c r="F7828">
        <v>315</v>
      </c>
      <c r="G7828" s="5" t="s">
        <v>67</v>
      </c>
      <c r="I7828" s="6" t="s">
        <v>60</v>
      </c>
    </row>
    <row r="7829" spans="1:9" x14ac:dyDescent="0.25">
      <c r="A7829">
        <v>2</v>
      </c>
      <c r="B7829" t="s">
        <v>1374</v>
      </c>
      <c r="C7829" t="s">
        <v>1056</v>
      </c>
      <c r="F7829">
        <v>315</v>
      </c>
      <c r="G7829" s="5" t="s">
        <v>67</v>
      </c>
      <c r="I7829" s="6" t="s">
        <v>60</v>
      </c>
    </row>
    <row r="7830" spans="1:9" x14ac:dyDescent="0.25">
      <c r="A7830">
        <v>2</v>
      </c>
      <c r="B7830" t="s">
        <v>214</v>
      </c>
      <c r="C7830" t="s">
        <v>1202</v>
      </c>
      <c r="F7830">
        <v>315</v>
      </c>
      <c r="G7830" s="5" t="s">
        <v>67</v>
      </c>
      <c r="I7830" s="6" t="s">
        <v>60</v>
      </c>
    </row>
    <row r="7831" spans="1:9" x14ac:dyDescent="0.25">
      <c r="A7831">
        <v>2</v>
      </c>
      <c r="B7831" t="s">
        <v>125</v>
      </c>
      <c r="C7831" t="s">
        <v>153</v>
      </c>
      <c r="F7831">
        <v>315</v>
      </c>
      <c r="G7831" s="5" t="s">
        <v>67</v>
      </c>
      <c r="I7831" s="6" t="s">
        <v>60</v>
      </c>
    </row>
    <row r="7832" spans="1:9" x14ac:dyDescent="0.25">
      <c r="A7832">
        <v>2</v>
      </c>
      <c r="B7832" t="s">
        <v>861</v>
      </c>
      <c r="C7832" t="s">
        <v>356</v>
      </c>
      <c r="F7832">
        <v>315</v>
      </c>
      <c r="G7832" s="5" t="s">
        <v>67</v>
      </c>
      <c r="I7832" s="6" t="s">
        <v>3653</v>
      </c>
    </row>
    <row r="7833" spans="1:9" x14ac:dyDescent="0.25">
      <c r="A7833">
        <v>2</v>
      </c>
      <c r="B7833" t="s">
        <v>3135</v>
      </c>
      <c r="C7833" t="s">
        <v>2240</v>
      </c>
      <c r="F7833">
        <v>315</v>
      </c>
      <c r="G7833" s="5" t="s">
        <v>67</v>
      </c>
      <c r="I7833" s="6" t="s">
        <v>60</v>
      </c>
    </row>
    <row r="7834" spans="1:9" x14ac:dyDescent="0.25">
      <c r="A7834">
        <v>2</v>
      </c>
      <c r="B7834" t="s">
        <v>520</v>
      </c>
      <c r="C7834" t="s">
        <v>145</v>
      </c>
      <c r="F7834">
        <v>315</v>
      </c>
      <c r="G7834" s="5" t="s">
        <v>67</v>
      </c>
      <c r="I7834" s="6" t="s">
        <v>3653</v>
      </c>
    </row>
    <row r="7835" spans="1:9" x14ac:dyDescent="0.25">
      <c r="A7835">
        <v>2</v>
      </c>
      <c r="B7835" t="s">
        <v>636</v>
      </c>
      <c r="C7835" t="s">
        <v>5874</v>
      </c>
      <c r="F7835">
        <v>315</v>
      </c>
      <c r="G7835" s="5" t="s">
        <v>67</v>
      </c>
      <c r="I7835" s="6" t="s">
        <v>3653</v>
      </c>
    </row>
    <row r="7836" spans="1:9" x14ac:dyDescent="0.25">
      <c r="A7836">
        <v>2</v>
      </c>
      <c r="B7836" t="s">
        <v>599</v>
      </c>
      <c r="C7836" t="s">
        <v>386</v>
      </c>
      <c r="F7836">
        <v>315</v>
      </c>
      <c r="G7836" s="5" t="s">
        <v>67</v>
      </c>
      <c r="I7836" s="6" t="s">
        <v>60</v>
      </c>
    </row>
    <row r="7837" spans="1:9" x14ac:dyDescent="0.25">
      <c r="A7837">
        <v>2</v>
      </c>
      <c r="B7837" t="s">
        <v>897</v>
      </c>
      <c r="C7837" t="s">
        <v>105</v>
      </c>
      <c r="F7837">
        <v>315</v>
      </c>
      <c r="G7837" s="5" t="s">
        <v>67</v>
      </c>
      <c r="I7837" s="6" t="s">
        <v>60</v>
      </c>
    </row>
    <row r="7838" spans="1:9" x14ac:dyDescent="0.25">
      <c r="A7838">
        <v>2</v>
      </c>
      <c r="B7838" t="s">
        <v>2849</v>
      </c>
      <c r="C7838" t="s">
        <v>1063</v>
      </c>
      <c r="F7838">
        <v>315</v>
      </c>
      <c r="G7838" s="5" t="s">
        <v>67</v>
      </c>
      <c r="I7838" s="6" t="s">
        <v>60</v>
      </c>
    </row>
    <row r="7839" spans="1:9" x14ac:dyDescent="0.25">
      <c r="A7839">
        <v>2</v>
      </c>
      <c r="B7839" t="s">
        <v>348</v>
      </c>
      <c r="C7839" t="s">
        <v>124</v>
      </c>
      <c r="F7839">
        <v>315</v>
      </c>
      <c r="G7839" s="5" t="s">
        <v>67</v>
      </c>
      <c r="I7839" s="6" t="s">
        <v>60</v>
      </c>
    </row>
    <row r="7840" spans="1:9" x14ac:dyDescent="0.25">
      <c r="A7840">
        <v>2</v>
      </c>
      <c r="B7840" t="s">
        <v>1571</v>
      </c>
      <c r="C7840" t="s">
        <v>165</v>
      </c>
      <c r="F7840">
        <v>315</v>
      </c>
      <c r="G7840" s="5" t="s">
        <v>67</v>
      </c>
      <c r="I7840" s="6" t="s">
        <v>60</v>
      </c>
    </row>
    <row r="7841" spans="1:9" x14ac:dyDescent="0.25">
      <c r="A7841">
        <v>2</v>
      </c>
      <c r="B7841" t="s">
        <v>252</v>
      </c>
      <c r="C7841" t="s">
        <v>646</v>
      </c>
      <c r="F7841">
        <v>315</v>
      </c>
      <c r="G7841" s="5" t="s">
        <v>67</v>
      </c>
      <c r="I7841" s="6" t="s">
        <v>60</v>
      </c>
    </row>
    <row r="7842" spans="1:9" x14ac:dyDescent="0.25">
      <c r="A7842">
        <v>2</v>
      </c>
      <c r="B7842" t="s">
        <v>658</v>
      </c>
      <c r="C7842" t="s">
        <v>78</v>
      </c>
      <c r="F7842">
        <v>315</v>
      </c>
      <c r="G7842" s="5" t="s">
        <v>67</v>
      </c>
      <c r="I7842" s="6" t="s">
        <v>60</v>
      </c>
    </row>
    <row r="7843" spans="1:9" x14ac:dyDescent="0.25">
      <c r="A7843">
        <v>2</v>
      </c>
      <c r="B7843" t="s">
        <v>495</v>
      </c>
      <c r="C7843" t="s">
        <v>372</v>
      </c>
      <c r="F7843">
        <v>315</v>
      </c>
      <c r="G7843" s="5" t="s">
        <v>67</v>
      </c>
      <c r="I7843" s="6" t="s">
        <v>60</v>
      </c>
    </row>
    <row r="7844" spans="1:9" x14ac:dyDescent="0.25">
      <c r="A7844">
        <v>2</v>
      </c>
      <c r="B7844" t="s">
        <v>1236</v>
      </c>
      <c r="C7844" t="s">
        <v>654</v>
      </c>
      <c r="F7844">
        <v>315</v>
      </c>
      <c r="G7844" s="5" t="s">
        <v>67</v>
      </c>
      <c r="I7844" s="6" t="s">
        <v>60</v>
      </c>
    </row>
    <row r="7845" spans="1:9" x14ac:dyDescent="0.25">
      <c r="A7845">
        <v>2</v>
      </c>
      <c r="B7845" t="s">
        <v>5875</v>
      </c>
      <c r="C7845" t="s">
        <v>455</v>
      </c>
      <c r="F7845">
        <v>315</v>
      </c>
      <c r="G7845" s="5" t="s">
        <v>67</v>
      </c>
      <c r="I7845" s="6" t="s">
        <v>60</v>
      </c>
    </row>
    <row r="7846" spans="1:9" x14ac:dyDescent="0.25">
      <c r="A7846">
        <v>2</v>
      </c>
      <c r="B7846" t="s">
        <v>147</v>
      </c>
      <c r="C7846" t="s">
        <v>403</v>
      </c>
      <c r="F7846">
        <v>315</v>
      </c>
      <c r="G7846" s="5" t="s">
        <v>67</v>
      </c>
      <c r="I7846" s="6" t="s">
        <v>60</v>
      </c>
    </row>
    <row r="7847" spans="1:9" x14ac:dyDescent="0.25">
      <c r="A7847">
        <v>2</v>
      </c>
      <c r="B7847" t="s">
        <v>5876</v>
      </c>
      <c r="C7847" t="s">
        <v>234</v>
      </c>
      <c r="F7847">
        <v>315</v>
      </c>
      <c r="G7847" s="5" t="s">
        <v>67</v>
      </c>
      <c r="I7847" s="6" t="s">
        <v>60</v>
      </c>
    </row>
    <row r="7848" spans="1:9" x14ac:dyDescent="0.25">
      <c r="A7848">
        <v>2</v>
      </c>
      <c r="B7848" t="s">
        <v>200</v>
      </c>
      <c r="C7848" t="s">
        <v>154</v>
      </c>
      <c r="F7848">
        <v>315</v>
      </c>
      <c r="G7848" s="5" t="s">
        <v>67</v>
      </c>
      <c r="I7848" s="6" t="s">
        <v>60</v>
      </c>
    </row>
    <row r="7849" spans="1:9" x14ac:dyDescent="0.25">
      <c r="A7849">
        <v>2</v>
      </c>
      <c r="B7849" t="s">
        <v>5877</v>
      </c>
      <c r="C7849" t="s">
        <v>70</v>
      </c>
      <c r="F7849">
        <v>315</v>
      </c>
      <c r="G7849" s="5" t="s">
        <v>67</v>
      </c>
      <c r="I7849" s="6" t="s">
        <v>60</v>
      </c>
    </row>
    <row r="7850" spans="1:9" x14ac:dyDescent="0.25">
      <c r="A7850">
        <v>2</v>
      </c>
      <c r="B7850" t="s">
        <v>1086</v>
      </c>
      <c r="C7850" t="s">
        <v>105</v>
      </c>
      <c r="F7850">
        <v>315</v>
      </c>
      <c r="G7850" s="5" t="s">
        <v>67</v>
      </c>
      <c r="I7850" s="6" t="s">
        <v>60</v>
      </c>
    </row>
    <row r="7851" spans="1:9" x14ac:dyDescent="0.25">
      <c r="A7851">
        <v>2</v>
      </c>
      <c r="B7851" t="s">
        <v>1599</v>
      </c>
      <c r="C7851" t="s">
        <v>910</v>
      </c>
      <c r="F7851">
        <v>315</v>
      </c>
      <c r="G7851" s="5" t="s">
        <v>67</v>
      </c>
      <c r="I7851" s="6" t="s">
        <v>60</v>
      </c>
    </row>
    <row r="7852" spans="1:9" x14ac:dyDescent="0.25">
      <c r="A7852">
        <v>2</v>
      </c>
      <c r="B7852" t="s">
        <v>766</v>
      </c>
      <c r="C7852" t="s">
        <v>719</v>
      </c>
      <c r="F7852">
        <v>315</v>
      </c>
      <c r="G7852" s="5" t="s">
        <v>67</v>
      </c>
      <c r="I7852" s="6" t="s">
        <v>60</v>
      </c>
    </row>
    <row r="7853" spans="1:9" x14ac:dyDescent="0.25">
      <c r="A7853">
        <v>2</v>
      </c>
      <c r="B7853" t="s">
        <v>1752</v>
      </c>
      <c r="C7853" t="s">
        <v>105</v>
      </c>
      <c r="F7853">
        <v>315</v>
      </c>
      <c r="G7853" s="5" t="s">
        <v>67</v>
      </c>
      <c r="I7853" s="6" t="s">
        <v>60</v>
      </c>
    </row>
    <row r="7854" spans="1:9" x14ac:dyDescent="0.25">
      <c r="A7854">
        <v>2</v>
      </c>
      <c r="B7854" t="s">
        <v>1064</v>
      </c>
      <c r="C7854" t="s">
        <v>130</v>
      </c>
      <c r="F7854">
        <v>315</v>
      </c>
      <c r="G7854" s="5" t="s">
        <v>67</v>
      </c>
      <c r="I7854" s="6" t="s">
        <v>60</v>
      </c>
    </row>
    <row r="7855" spans="1:9" x14ac:dyDescent="0.25">
      <c r="A7855">
        <v>2</v>
      </c>
      <c r="B7855" t="s">
        <v>2411</v>
      </c>
      <c r="C7855" t="s">
        <v>133</v>
      </c>
      <c r="F7855">
        <v>315</v>
      </c>
      <c r="G7855" s="5" t="s">
        <v>67</v>
      </c>
      <c r="I7855" s="6" t="s">
        <v>60</v>
      </c>
    </row>
    <row r="7856" spans="1:9" x14ac:dyDescent="0.25">
      <c r="A7856">
        <v>2</v>
      </c>
      <c r="B7856" t="s">
        <v>87</v>
      </c>
      <c r="C7856" t="s">
        <v>130</v>
      </c>
      <c r="F7856">
        <v>315</v>
      </c>
      <c r="G7856" s="5" t="s">
        <v>67</v>
      </c>
      <c r="I7856" s="6" t="s">
        <v>60</v>
      </c>
    </row>
    <row r="7857" spans="1:9" x14ac:dyDescent="0.25">
      <c r="A7857">
        <v>2</v>
      </c>
      <c r="B7857" t="s">
        <v>1216</v>
      </c>
      <c r="C7857" t="s">
        <v>5878</v>
      </c>
      <c r="F7857">
        <v>315</v>
      </c>
      <c r="G7857" s="5" t="s">
        <v>67</v>
      </c>
      <c r="I7857" s="6" t="s">
        <v>60</v>
      </c>
    </row>
    <row r="7858" spans="1:9" x14ac:dyDescent="0.25">
      <c r="A7858">
        <v>2</v>
      </c>
      <c r="B7858" t="s">
        <v>2348</v>
      </c>
      <c r="C7858" t="s">
        <v>395</v>
      </c>
      <c r="F7858">
        <v>315</v>
      </c>
      <c r="G7858" s="5" t="s">
        <v>67</v>
      </c>
      <c r="I7858" s="6" t="s">
        <v>60</v>
      </c>
    </row>
    <row r="7859" spans="1:9" x14ac:dyDescent="0.25">
      <c r="A7859">
        <v>2</v>
      </c>
      <c r="B7859" t="s">
        <v>125</v>
      </c>
      <c r="C7859" t="s">
        <v>275</v>
      </c>
      <c r="F7859">
        <v>315</v>
      </c>
      <c r="G7859" s="5" t="s">
        <v>67</v>
      </c>
      <c r="I7859" s="6" t="s">
        <v>60</v>
      </c>
    </row>
    <row r="7860" spans="1:9" x14ac:dyDescent="0.25">
      <c r="A7860">
        <v>2</v>
      </c>
      <c r="B7860" t="s">
        <v>1256</v>
      </c>
      <c r="C7860" t="s">
        <v>130</v>
      </c>
      <c r="F7860">
        <v>315</v>
      </c>
      <c r="G7860" s="5" t="s">
        <v>67</v>
      </c>
      <c r="I7860" s="6" t="s">
        <v>60</v>
      </c>
    </row>
    <row r="7861" spans="1:9" x14ac:dyDescent="0.25">
      <c r="A7861">
        <v>2</v>
      </c>
      <c r="B7861" t="s">
        <v>3333</v>
      </c>
      <c r="C7861" t="s">
        <v>136</v>
      </c>
      <c r="F7861">
        <v>315</v>
      </c>
      <c r="G7861" s="5" t="s">
        <v>67</v>
      </c>
      <c r="I7861" s="6" t="s">
        <v>60</v>
      </c>
    </row>
    <row r="7862" spans="1:9" x14ac:dyDescent="0.25">
      <c r="A7862">
        <v>2</v>
      </c>
      <c r="B7862" t="s">
        <v>1062</v>
      </c>
      <c r="C7862" t="s">
        <v>827</v>
      </c>
      <c r="F7862">
        <v>315</v>
      </c>
      <c r="G7862" s="5" t="s">
        <v>67</v>
      </c>
      <c r="I7862" s="6" t="s">
        <v>60</v>
      </c>
    </row>
    <row r="7863" spans="1:9" x14ac:dyDescent="0.25">
      <c r="A7863">
        <v>2</v>
      </c>
      <c r="B7863" t="s">
        <v>155</v>
      </c>
      <c r="C7863" t="s">
        <v>1287</v>
      </c>
      <c r="F7863">
        <v>315</v>
      </c>
      <c r="G7863" s="5" t="s">
        <v>67</v>
      </c>
      <c r="I7863" s="6" t="s">
        <v>60</v>
      </c>
    </row>
    <row r="7864" spans="1:9" x14ac:dyDescent="0.25">
      <c r="A7864">
        <v>2</v>
      </c>
      <c r="B7864" t="s">
        <v>155</v>
      </c>
      <c r="C7864" t="s">
        <v>145</v>
      </c>
      <c r="F7864">
        <v>315</v>
      </c>
      <c r="G7864" s="5" t="s">
        <v>67</v>
      </c>
      <c r="I7864" s="6" t="s">
        <v>60</v>
      </c>
    </row>
    <row r="7865" spans="1:9" x14ac:dyDescent="0.25">
      <c r="A7865">
        <v>2</v>
      </c>
      <c r="B7865" t="s">
        <v>370</v>
      </c>
      <c r="C7865" t="s">
        <v>644</v>
      </c>
      <c r="F7865">
        <v>315</v>
      </c>
      <c r="G7865" s="5" t="s">
        <v>67</v>
      </c>
      <c r="I7865" s="6" t="s">
        <v>60</v>
      </c>
    </row>
    <row r="7866" spans="1:9" x14ac:dyDescent="0.25">
      <c r="A7866">
        <v>2</v>
      </c>
      <c r="B7866" t="s">
        <v>243</v>
      </c>
      <c r="C7866" t="s">
        <v>211</v>
      </c>
      <c r="F7866">
        <v>315</v>
      </c>
      <c r="G7866" s="5" t="s">
        <v>67</v>
      </c>
      <c r="I7866" s="6" t="s">
        <v>60</v>
      </c>
    </row>
    <row r="7867" spans="1:9" x14ac:dyDescent="0.25">
      <c r="A7867">
        <v>2</v>
      </c>
      <c r="B7867" t="s">
        <v>5879</v>
      </c>
      <c r="C7867" t="s">
        <v>195</v>
      </c>
      <c r="F7867">
        <v>315</v>
      </c>
      <c r="G7867" s="5" t="s">
        <v>67</v>
      </c>
      <c r="I7867" s="6" t="s">
        <v>60</v>
      </c>
    </row>
    <row r="7868" spans="1:9" x14ac:dyDescent="0.25">
      <c r="A7868">
        <v>2</v>
      </c>
      <c r="B7868" t="s">
        <v>764</v>
      </c>
      <c r="C7868" t="s">
        <v>552</v>
      </c>
      <c r="F7868">
        <v>315</v>
      </c>
      <c r="G7868" s="5" t="s">
        <v>67</v>
      </c>
      <c r="I7868" s="6" t="s">
        <v>60</v>
      </c>
    </row>
    <row r="7869" spans="1:9" x14ac:dyDescent="0.25">
      <c r="A7869">
        <v>2</v>
      </c>
      <c r="B7869" t="s">
        <v>87</v>
      </c>
      <c r="C7869" t="s">
        <v>1301</v>
      </c>
      <c r="F7869">
        <v>315</v>
      </c>
      <c r="G7869" s="5" t="s">
        <v>67</v>
      </c>
      <c r="I7869" s="6" t="s">
        <v>60</v>
      </c>
    </row>
    <row r="7870" spans="1:9" x14ac:dyDescent="0.25">
      <c r="A7870">
        <v>2</v>
      </c>
      <c r="B7870" t="s">
        <v>517</v>
      </c>
      <c r="C7870" t="s">
        <v>229</v>
      </c>
      <c r="F7870">
        <v>315</v>
      </c>
      <c r="G7870" s="5" t="s">
        <v>67</v>
      </c>
      <c r="I7870" s="6" t="s">
        <v>60</v>
      </c>
    </row>
    <row r="7871" spans="1:9" x14ac:dyDescent="0.25">
      <c r="A7871">
        <v>2</v>
      </c>
      <c r="B7871" t="s">
        <v>786</v>
      </c>
      <c r="C7871" t="s">
        <v>363</v>
      </c>
      <c r="F7871">
        <v>315</v>
      </c>
      <c r="G7871" s="5" t="s">
        <v>67</v>
      </c>
      <c r="I7871" s="6" t="s">
        <v>60</v>
      </c>
    </row>
    <row r="7872" spans="1:9" x14ac:dyDescent="0.25">
      <c r="A7872">
        <v>2</v>
      </c>
      <c r="B7872" t="s">
        <v>5880</v>
      </c>
      <c r="C7872" t="s">
        <v>136</v>
      </c>
      <c r="F7872">
        <v>315</v>
      </c>
      <c r="G7872" s="5" t="s">
        <v>67</v>
      </c>
      <c r="I7872" s="6" t="s">
        <v>60</v>
      </c>
    </row>
    <row r="7873" spans="1:9" x14ac:dyDescent="0.25">
      <c r="A7873">
        <v>2</v>
      </c>
      <c r="B7873" t="s">
        <v>308</v>
      </c>
      <c r="C7873" t="s">
        <v>538</v>
      </c>
      <c r="F7873">
        <v>315</v>
      </c>
      <c r="G7873" s="5" t="s">
        <v>67</v>
      </c>
      <c r="I7873" s="6" t="s">
        <v>60</v>
      </c>
    </row>
    <row r="7874" spans="1:9" x14ac:dyDescent="0.25">
      <c r="A7874">
        <v>2</v>
      </c>
      <c r="B7874" t="s">
        <v>348</v>
      </c>
      <c r="C7874" t="s">
        <v>92</v>
      </c>
      <c r="F7874">
        <v>315</v>
      </c>
      <c r="G7874" s="5" t="s">
        <v>67</v>
      </c>
      <c r="I7874" s="6" t="s">
        <v>60</v>
      </c>
    </row>
    <row r="7875" spans="1:9" x14ac:dyDescent="0.25">
      <c r="A7875">
        <v>2</v>
      </c>
      <c r="B7875" t="s">
        <v>2464</v>
      </c>
      <c r="C7875" t="s">
        <v>5881</v>
      </c>
      <c r="F7875">
        <v>315</v>
      </c>
      <c r="G7875" s="5" t="s">
        <v>67</v>
      </c>
      <c r="I7875" s="6" t="s">
        <v>60</v>
      </c>
    </row>
    <row r="7876" spans="1:9" x14ac:dyDescent="0.25">
      <c r="A7876">
        <v>2</v>
      </c>
      <c r="B7876" t="s">
        <v>370</v>
      </c>
      <c r="C7876" t="s">
        <v>1732</v>
      </c>
      <c r="F7876">
        <v>315</v>
      </c>
      <c r="G7876" s="5" t="s">
        <v>67</v>
      </c>
      <c r="I7876" s="6" t="s">
        <v>60</v>
      </c>
    </row>
    <row r="7877" spans="1:9" x14ac:dyDescent="0.25">
      <c r="A7877">
        <v>2</v>
      </c>
      <c r="B7877" t="s">
        <v>87</v>
      </c>
      <c r="C7877" t="s">
        <v>85</v>
      </c>
      <c r="F7877">
        <v>315</v>
      </c>
      <c r="G7877" s="5" t="s">
        <v>67</v>
      </c>
      <c r="I7877" s="6" t="s">
        <v>60</v>
      </c>
    </row>
    <row r="7878" spans="1:9" x14ac:dyDescent="0.25">
      <c r="A7878">
        <v>2</v>
      </c>
      <c r="B7878" t="s">
        <v>614</v>
      </c>
      <c r="C7878" t="s">
        <v>206</v>
      </c>
      <c r="F7878">
        <v>315</v>
      </c>
      <c r="G7878" s="5" t="s">
        <v>67</v>
      </c>
      <c r="I7878" s="6" t="s">
        <v>60</v>
      </c>
    </row>
    <row r="7879" spans="1:9" x14ac:dyDescent="0.25">
      <c r="A7879">
        <v>2</v>
      </c>
      <c r="B7879" t="s">
        <v>760</v>
      </c>
      <c r="C7879" t="s">
        <v>222</v>
      </c>
      <c r="F7879">
        <v>315</v>
      </c>
      <c r="G7879" s="5" t="s">
        <v>67</v>
      </c>
      <c r="I7879" s="6" t="s">
        <v>60</v>
      </c>
    </row>
    <row r="7880" spans="1:9" x14ac:dyDescent="0.25">
      <c r="A7880">
        <v>2</v>
      </c>
      <c r="B7880" t="s">
        <v>2718</v>
      </c>
      <c r="C7880" t="s">
        <v>1327</v>
      </c>
      <c r="F7880">
        <v>315</v>
      </c>
      <c r="G7880" s="5" t="s">
        <v>67</v>
      </c>
      <c r="I7880" s="6" t="s">
        <v>60</v>
      </c>
    </row>
    <row r="7881" spans="1:9" x14ac:dyDescent="0.25">
      <c r="A7881">
        <v>2</v>
      </c>
      <c r="B7881" t="s">
        <v>2617</v>
      </c>
      <c r="C7881" t="s">
        <v>143</v>
      </c>
      <c r="F7881">
        <v>315</v>
      </c>
      <c r="G7881" s="5" t="s">
        <v>67</v>
      </c>
      <c r="I7881" s="6" t="s">
        <v>60</v>
      </c>
    </row>
    <row r="7882" spans="1:9" x14ac:dyDescent="0.25">
      <c r="A7882">
        <v>2</v>
      </c>
      <c r="B7882" t="s">
        <v>5882</v>
      </c>
      <c r="C7882" t="s">
        <v>395</v>
      </c>
      <c r="F7882">
        <v>315</v>
      </c>
      <c r="G7882" s="5" t="s">
        <v>67</v>
      </c>
      <c r="I7882" s="6" t="s">
        <v>60</v>
      </c>
    </row>
    <row r="7883" spans="1:9" x14ac:dyDescent="0.25">
      <c r="A7883">
        <v>2</v>
      </c>
      <c r="B7883" t="s">
        <v>87</v>
      </c>
      <c r="C7883" t="s">
        <v>5883</v>
      </c>
      <c r="F7883">
        <v>315</v>
      </c>
      <c r="G7883" s="5" t="s">
        <v>67</v>
      </c>
      <c r="I7883" s="6" t="s">
        <v>60</v>
      </c>
    </row>
    <row r="7884" spans="1:9" x14ac:dyDescent="0.25">
      <c r="A7884">
        <v>2</v>
      </c>
      <c r="B7884" t="s">
        <v>3041</v>
      </c>
      <c r="C7884" t="s">
        <v>1748</v>
      </c>
      <c r="F7884">
        <v>315</v>
      </c>
      <c r="G7884" s="5" t="s">
        <v>67</v>
      </c>
      <c r="I7884" s="6" t="s">
        <v>60</v>
      </c>
    </row>
    <row r="7885" spans="1:9" x14ac:dyDescent="0.25">
      <c r="A7885">
        <v>2</v>
      </c>
      <c r="B7885" t="s">
        <v>933</v>
      </c>
      <c r="C7885" t="s">
        <v>2810</v>
      </c>
      <c r="F7885">
        <v>315</v>
      </c>
      <c r="G7885" s="5" t="s">
        <v>67</v>
      </c>
      <c r="I7885" s="6" t="s">
        <v>60</v>
      </c>
    </row>
    <row r="7886" spans="1:9" x14ac:dyDescent="0.25">
      <c r="A7886">
        <v>2</v>
      </c>
      <c r="B7886" t="s">
        <v>5884</v>
      </c>
      <c r="C7886" t="s">
        <v>340</v>
      </c>
      <c r="F7886">
        <v>315</v>
      </c>
      <c r="G7886" s="5" t="s">
        <v>67</v>
      </c>
      <c r="I7886" s="6" t="s">
        <v>60</v>
      </c>
    </row>
    <row r="7887" spans="1:9" x14ac:dyDescent="0.25">
      <c r="A7887">
        <v>2</v>
      </c>
      <c r="B7887" t="s">
        <v>572</v>
      </c>
      <c r="C7887" t="s">
        <v>1533</v>
      </c>
      <c r="F7887">
        <v>315</v>
      </c>
      <c r="G7887" s="5" t="s">
        <v>67</v>
      </c>
      <c r="I7887" s="6" t="s">
        <v>60</v>
      </c>
    </row>
    <row r="7888" spans="1:9" x14ac:dyDescent="0.25">
      <c r="A7888">
        <v>2</v>
      </c>
      <c r="B7888" t="s">
        <v>911</v>
      </c>
      <c r="C7888" t="s">
        <v>2574</v>
      </c>
      <c r="F7888">
        <v>315</v>
      </c>
      <c r="G7888" s="5" t="s">
        <v>67</v>
      </c>
      <c r="I7888" s="6" t="s">
        <v>60</v>
      </c>
    </row>
    <row r="7889" spans="1:9" x14ac:dyDescent="0.25">
      <c r="A7889">
        <v>2</v>
      </c>
      <c r="B7889" t="s">
        <v>5885</v>
      </c>
      <c r="C7889" t="s">
        <v>109</v>
      </c>
      <c r="F7889">
        <v>315</v>
      </c>
      <c r="G7889" s="5" t="s">
        <v>67</v>
      </c>
      <c r="I7889" s="6" t="s">
        <v>60</v>
      </c>
    </row>
    <row r="7890" spans="1:9" x14ac:dyDescent="0.25">
      <c r="A7890">
        <v>2</v>
      </c>
      <c r="B7890" t="s">
        <v>5886</v>
      </c>
      <c r="C7890" t="s">
        <v>5887</v>
      </c>
      <c r="F7890">
        <v>315</v>
      </c>
      <c r="G7890" s="5" t="s">
        <v>67</v>
      </c>
      <c r="I7890" s="6" t="s">
        <v>60</v>
      </c>
    </row>
    <row r="7891" spans="1:9" x14ac:dyDescent="0.25">
      <c r="A7891">
        <v>2</v>
      </c>
      <c r="B7891" t="s">
        <v>5888</v>
      </c>
      <c r="C7891" t="s">
        <v>483</v>
      </c>
      <c r="F7891">
        <v>315</v>
      </c>
      <c r="G7891" s="5" t="s">
        <v>67</v>
      </c>
      <c r="I7891" s="6" t="s">
        <v>60</v>
      </c>
    </row>
    <row r="7892" spans="1:9" x14ac:dyDescent="0.25">
      <c r="A7892">
        <v>2</v>
      </c>
      <c r="B7892" t="s">
        <v>5889</v>
      </c>
      <c r="C7892" t="s">
        <v>275</v>
      </c>
      <c r="F7892">
        <v>315</v>
      </c>
      <c r="G7892" s="5" t="s">
        <v>67</v>
      </c>
      <c r="I7892" s="6" t="s">
        <v>60</v>
      </c>
    </row>
    <row r="7893" spans="1:9" x14ac:dyDescent="0.25">
      <c r="A7893">
        <v>2</v>
      </c>
      <c r="B7893" t="s">
        <v>1077</v>
      </c>
      <c r="C7893" t="s">
        <v>78</v>
      </c>
      <c r="F7893">
        <v>315</v>
      </c>
      <c r="G7893" s="5" t="s">
        <v>67</v>
      </c>
      <c r="I7893" s="6" t="s">
        <v>60</v>
      </c>
    </row>
    <row r="7894" spans="1:9" x14ac:dyDescent="0.25">
      <c r="A7894">
        <v>2</v>
      </c>
      <c r="B7894" t="s">
        <v>405</v>
      </c>
      <c r="C7894" t="s">
        <v>145</v>
      </c>
      <c r="F7894">
        <v>315</v>
      </c>
      <c r="G7894" s="5" t="s">
        <v>67</v>
      </c>
      <c r="I7894" s="6" t="s">
        <v>60</v>
      </c>
    </row>
    <row r="7895" spans="1:9" x14ac:dyDescent="0.25">
      <c r="A7895">
        <v>2</v>
      </c>
      <c r="B7895" t="s">
        <v>5890</v>
      </c>
      <c r="C7895" t="s">
        <v>813</v>
      </c>
      <c r="F7895">
        <v>315</v>
      </c>
      <c r="G7895" s="5" t="s">
        <v>67</v>
      </c>
      <c r="I7895" s="6" t="s">
        <v>60</v>
      </c>
    </row>
    <row r="7896" spans="1:9" x14ac:dyDescent="0.25">
      <c r="A7896">
        <v>2</v>
      </c>
      <c r="B7896" t="s">
        <v>5891</v>
      </c>
      <c r="C7896" t="s">
        <v>2369</v>
      </c>
      <c r="F7896">
        <v>315</v>
      </c>
      <c r="G7896" s="5" t="s">
        <v>67</v>
      </c>
      <c r="I7896" s="6" t="s">
        <v>60</v>
      </c>
    </row>
    <row r="7897" spans="1:9" x14ac:dyDescent="0.25">
      <c r="A7897">
        <v>2</v>
      </c>
      <c r="B7897" t="s">
        <v>860</v>
      </c>
      <c r="C7897" t="s">
        <v>5892</v>
      </c>
      <c r="F7897">
        <v>315</v>
      </c>
      <c r="G7897" s="5" t="s">
        <v>67</v>
      </c>
      <c r="I7897" s="6" t="s">
        <v>60</v>
      </c>
    </row>
    <row r="7898" spans="1:9" x14ac:dyDescent="0.25">
      <c r="A7898">
        <v>2</v>
      </c>
      <c r="B7898" t="s">
        <v>1799</v>
      </c>
      <c r="C7898" t="s">
        <v>883</v>
      </c>
      <c r="F7898">
        <v>315</v>
      </c>
      <c r="G7898" s="5" t="s">
        <v>67</v>
      </c>
      <c r="I7898" s="6" t="s">
        <v>60</v>
      </c>
    </row>
    <row r="7899" spans="1:9" x14ac:dyDescent="0.25">
      <c r="A7899">
        <v>2</v>
      </c>
      <c r="B7899" t="s">
        <v>3099</v>
      </c>
      <c r="C7899" t="s">
        <v>566</v>
      </c>
      <c r="F7899">
        <v>315</v>
      </c>
      <c r="G7899" s="5" t="s">
        <v>67</v>
      </c>
      <c r="I7899" s="6" t="s">
        <v>60</v>
      </c>
    </row>
    <row r="7900" spans="1:9" x14ac:dyDescent="0.25">
      <c r="A7900">
        <v>2</v>
      </c>
      <c r="B7900" t="s">
        <v>405</v>
      </c>
      <c r="C7900" t="s">
        <v>498</v>
      </c>
      <c r="F7900">
        <v>315</v>
      </c>
      <c r="G7900" s="5" t="s">
        <v>67</v>
      </c>
      <c r="I7900" s="6" t="s">
        <v>60</v>
      </c>
    </row>
    <row r="7901" spans="1:9" x14ac:dyDescent="0.25">
      <c r="A7901">
        <v>2</v>
      </c>
      <c r="B7901" t="s">
        <v>1760</v>
      </c>
      <c r="C7901" t="s">
        <v>654</v>
      </c>
      <c r="F7901">
        <v>315</v>
      </c>
      <c r="G7901" s="5" t="s">
        <v>67</v>
      </c>
      <c r="I7901" s="6" t="s">
        <v>60</v>
      </c>
    </row>
    <row r="7902" spans="1:9" x14ac:dyDescent="0.25">
      <c r="A7902">
        <v>2</v>
      </c>
      <c r="B7902" t="s">
        <v>347</v>
      </c>
      <c r="C7902" t="s">
        <v>309</v>
      </c>
      <c r="F7902">
        <v>315</v>
      </c>
      <c r="G7902" s="5" t="s">
        <v>67</v>
      </c>
      <c r="I7902" s="6" t="s">
        <v>60</v>
      </c>
    </row>
    <row r="7903" spans="1:9" x14ac:dyDescent="0.25">
      <c r="A7903">
        <v>2</v>
      </c>
      <c r="B7903" t="s">
        <v>207</v>
      </c>
      <c r="C7903" t="s">
        <v>209</v>
      </c>
      <c r="F7903">
        <v>315</v>
      </c>
      <c r="G7903" s="5" t="s">
        <v>67</v>
      </c>
      <c r="I7903" s="6" t="s">
        <v>60</v>
      </c>
    </row>
    <row r="7904" spans="1:9" x14ac:dyDescent="0.25">
      <c r="A7904">
        <v>2</v>
      </c>
      <c r="B7904" t="s">
        <v>1053</v>
      </c>
      <c r="C7904" t="s">
        <v>555</v>
      </c>
      <c r="F7904">
        <v>315</v>
      </c>
      <c r="G7904" s="5" t="s">
        <v>67</v>
      </c>
      <c r="I7904" s="6" t="s">
        <v>60</v>
      </c>
    </row>
    <row r="7905" spans="1:9" x14ac:dyDescent="0.25">
      <c r="A7905">
        <v>2</v>
      </c>
      <c r="B7905" t="s">
        <v>1658</v>
      </c>
      <c r="C7905" t="s">
        <v>224</v>
      </c>
      <c r="F7905">
        <v>315</v>
      </c>
      <c r="G7905" s="5" t="s">
        <v>67</v>
      </c>
      <c r="I7905" s="6" t="s">
        <v>60</v>
      </c>
    </row>
    <row r="7906" spans="1:9" x14ac:dyDescent="0.25">
      <c r="A7906">
        <v>2</v>
      </c>
      <c r="B7906" t="s">
        <v>802</v>
      </c>
      <c r="C7906" t="s">
        <v>644</v>
      </c>
      <c r="F7906">
        <v>315</v>
      </c>
      <c r="G7906" s="5" t="s">
        <v>67</v>
      </c>
      <c r="I7906" s="6" t="s">
        <v>60</v>
      </c>
    </row>
    <row r="7907" spans="1:9" x14ac:dyDescent="0.25">
      <c r="A7907">
        <v>2</v>
      </c>
      <c r="B7907" t="s">
        <v>393</v>
      </c>
      <c r="C7907" t="s">
        <v>398</v>
      </c>
      <c r="F7907">
        <v>315</v>
      </c>
      <c r="G7907" s="5" t="s">
        <v>67</v>
      </c>
      <c r="I7907" s="6" t="s">
        <v>60</v>
      </c>
    </row>
    <row r="7908" spans="1:9" x14ac:dyDescent="0.25">
      <c r="A7908">
        <v>2</v>
      </c>
      <c r="B7908" t="s">
        <v>5893</v>
      </c>
      <c r="C7908" t="s">
        <v>959</v>
      </c>
      <c r="F7908">
        <v>315</v>
      </c>
      <c r="G7908" s="5" t="s">
        <v>67</v>
      </c>
      <c r="I7908" s="6" t="s">
        <v>60</v>
      </c>
    </row>
    <row r="7909" spans="1:9" x14ac:dyDescent="0.25">
      <c r="A7909">
        <v>2</v>
      </c>
      <c r="B7909" t="s">
        <v>5894</v>
      </c>
      <c r="C7909" t="s">
        <v>2334</v>
      </c>
      <c r="F7909">
        <v>315</v>
      </c>
      <c r="G7909" s="5" t="s">
        <v>67</v>
      </c>
      <c r="I7909" s="6" t="s">
        <v>60</v>
      </c>
    </row>
    <row r="7910" spans="1:9" x14ac:dyDescent="0.25">
      <c r="A7910">
        <v>2</v>
      </c>
      <c r="B7910" t="s">
        <v>1247</v>
      </c>
      <c r="C7910" t="s">
        <v>525</v>
      </c>
      <c r="F7910">
        <v>315</v>
      </c>
      <c r="G7910" s="5" t="s">
        <v>67</v>
      </c>
      <c r="I7910" s="6" t="s">
        <v>60</v>
      </c>
    </row>
    <row r="7911" spans="1:9" x14ac:dyDescent="0.25">
      <c r="A7911">
        <v>2</v>
      </c>
      <c r="B7911" t="s">
        <v>5895</v>
      </c>
      <c r="C7911" t="s">
        <v>717</v>
      </c>
      <c r="F7911">
        <v>315</v>
      </c>
      <c r="G7911" s="5" t="s">
        <v>67</v>
      </c>
      <c r="I7911" s="6" t="s">
        <v>60</v>
      </c>
    </row>
    <row r="7912" spans="1:9" x14ac:dyDescent="0.25">
      <c r="A7912">
        <v>2</v>
      </c>
      <c r="B7912" t="s">
        <v>5896</v>
      </c>
      <c r="C7912" t="s">
        <v>213</v>
      </c>
      <c r="F7912">
        <v>315</v>
      </c>
      <c r="G7912" s="5" t="s">
        <v>67</v>
      </c>
      <c r="I7912" s="6" t="s">
        <v>60</v>
      </c>
    </row>
    <row r="7913" spans="1:9" x14ac:dyDescent="0.25">
      <c r="A7913">
        <v>2</v>
      </c>
      <c r="B7913" t="s">
        <v>5897</v>
      </c>
      <c r="C7913" t="s">
        <v>92</v>
      </c>
      <c r="F7913">
        <v>315</v>
      </c>
      <c r="G7913" s="5" t="s">
        <v>67</v>
      </c>
      <c r="I7913" s="6" t="s">
        <v>60</v>
      </c>
    </row>
    <row r="7914" spans="1:9" x14ac:dyDescent="0.25">
      <c r="A7914">
        <v>2</v>
      </c>
      <c r="B7914" t="s">
        <v>5898</v>
      </c>
      <c r="C7914" t="s">
        <v>910</v>
      </c>
      <c r="F7914">
        <v>315</v>
      </c>
      <c r="G7914" s="5" t="s">
        <v>67</v>
      </c>
      <c r="I7914" s="6" t="s">
        <v>60</v>
      </c>
    </row>
    <row r="7915" spans="1:9" x14ac:dyDescent="0.25">
      <c r="A7915">
        <v>2</v>
      </c>
      <c r="B7915" t="s">
        <v>5899</v>
      </c>
      <c r="C7915" t="s">
        <v>5900</v>
      </c>
      <c r="F7915">
        <v>315</v>
      </c>
      <c r="G7915" s="5" t="s">
        <v>67</v>
      </c>
      <c r="I7915" s="6" t="s">
        <v>60</v>
      </c>
    </row>
    <row r="7916" spans="1:9" x14ac:dyDescent="0.25">
      <c r="A7916">
        <v>2</v>
      </c>
      <c r="B7916" t="s">
        <v>1143</v>
      </c>
      <c r="C7916" t="s">
        <v>827</v>
      </c>
      <c r="F7916">
        <v>315</v>
      </c>
      <c r="G7916" s="5" t="s">
        <v>67</v>
      </c>
      <c r="I7916" s="6" t="s">
        <v>60</v>
      </c>
    </row>
    <row r="7917" spans="1:9" x14ac:dyDescent="0.25">
      <c r="A7917">
        <v>2</v>
      </c>
      <c r="B7917" t="s">
        <v>868</v>
      </c>
      <c r="C7917" t="s">
        <v>621</v>
      </c>
      <c r="F7917">
        <v>315</v>
      </c>
      <c r="G7917" s="5" t="s">
        <v>67</v>
      </c>
      <c r="I7917" s="6" t="s">
        <v>60</v>
      </c>
    </row>
    <row r="7918" spans="1:9" x14ac:dyDescent="0.25">
      <c r="A7918">
        <v>2</v>
      </c>
      <c r="B7918" t="s">
        <v>2207</v>
      </c>
      <c r="C7918" t="s">
        <v>90</v>
      </c>
      <c r="F7918">
        <v>315</v>
      </c>
      <c r="G7918" s="5" t="s">
        <v>67</v>
      </c>
      <c r="I7918" s="6" t="s">
        <v>60</v>
      </c>
    </row>
    <row r="7919" spans="1:9" x14ac:dyDescent="0.25">
      <c r="A7919">
        <v>2</v>
      </c>
      <c r="B7919" t="s">
        <v>1264</v>
      </c>
      <c r="C7919" t="s">
        <v>105</v>
      </c>
      <c r="F7919">
        <v>315</v>
      </c>
      <c r="G7919" s="5" t="s">
        <v>67</v>
      </c>
      <c r="I7919" s="6" t="s">
        <v>60</v>
      </c>
    </row>
    <row r="7920" spans="1:9" x14ac:dyDescent="0.25">
      <c r="A7920">
        <v>2</v>
      </c>
      <c r="B7920" t="s">
        <v>5901</v>
      </c>
      <c r="C7920" t="s">
        <v>2334</v>
      </c>
      <c r="F7920">
        <v>315</v>
      </c>
      <c r="G7920" s="5" t="s">
        <v>67</v>
      </c>
      <c r="I7920" s="6" t="s">
        <v>60</v>
      </c>
    </row>
    <row r="7921" spans="1:9" x14ac:dyDescent="0.25">
      <c r="A7921">
        <v>2</v>
      </c>
      <c r="B7921" t="s">
        <v>1477</v>
      </c>
      <c r="C7921" t="s">
        <v>5902</v>
      </c>
      <c r="F7921">
        <v>315</v>
      </c>
      <c r="G7921" s="5" t="s">
        <v>67</v>
      </c>
      <c r="I7921" s="6" t="s">
        <v>60</v>
      </c>
    </row>
    <row r="7922" spans="1:9" x14ac:dyDescent="0.25">
      <c r="A7922">
        <v>2</v>
      </c>
      <c r="B7922" t="s">
        <v>5903</v>
      </c>
      <c r="C7922" t="s">
        <v>5902</v>
      </c>
      <c r="F7922">
        <v>315</v>
      </c>
      <c r="G7922" s="5" t="s">
        <v>67</v>
      </c>
      <c r="I7922" s="6" t="s">
        <v>60</v>
      </c>
    </row>
    <row r="7923" spans="1:9" x14ac:dyDescent="0.25">
      <c r="A7923">
        <v>2</v>
      </c>
      <c r="B7923" t="s">
        <v>588</v>
      </c>
      <c r="C7923" t="s">
        <v>219</v>
      </c>
      <c r="F7923">
        <v>315</v>
      </c>
      <c r="G7923" s="5" t="s">
        <v>67</v>
      </c>
      <c r="I7923" s="6" t="s">
        <v>60</v>
      </c>
    </row>
    <row r="7924" spans="1:9" x14ac:dyDescent="0.25">
      <c r="A7924">
        <v>2</v>
      </c>
      <c r="B7924" t="s">
        <v>3476</v>
      </c>
      <c r="C7924" t="s">
        <v>317</v>
      </c>
      <c r="F7924">
        <v>315</v>
      </c>
      <c r="G7924" s="5" t="s">
        <v>67</v>
      </c>
      <c r="I7924" s="6" t="s">
        <v>60</v>
      </c>
    </row>
    <row r="7925" spans="1:9" x14ac:dyDescent="0.25">
      <c r="A7925">
        <v>2</v>
      </c>
      <c r="B7925" t="s">
        <v>5904</v>
      </c>
      <c r="C7925" t="s">
        <v>286</v>
      </c>
      <c r="F7925">
        <v>315</v>
      </c>
      <c r="G7925" s="5" t="s">
        <v>67</v>
      </c>
      <c r="I7925" s="6" t="s">
        <v>60</v>
      </c>
    </row>
    <row r="7926" spans="1:9" x14ac:dyDescent="0.25">
      <c r="A7926">
        <v>2</v>
      </c>
      <c r="B7926" t="s">
        <v>2458</v>
      </c>
      <c r="C7926" t="s">
        <v>285</v>
      </c>
      <c r="F7926">
        <v>315</v>
      </c>
      <c r="G7926" s="5" t="s">
        <v>67</v>
      </c>
      <c r="I7926" s="6" t="s">
        <v>60</v>
      </c>
    </row>
    <row r="7927" spans="1:9" x14ac:dyDescent="0.25">
      <c r="A7927">
        <v>2</v>
      </c>
      <c r="B7927" t="s">
        <v>1277</v>
      </c>
      <c r="C7927" t="s">
        <v>2426</v>
      </c>
      <c r="F7927">
        <v>315</v>
      </c>
      <c r="G7927" s="5" t="s">
        <v>67</v>
      </c>
      <c r="I7927" s="6" t="s">
        <v>60</v>
      </c>
    </row>
    <row r="7928" spans="1:9" x14ac:dyDescent="0.25">
      <c r="A7928">
        <v>2</v>
      </c>
      <c r="B7928" t="s">
        <v>1075</v>
      </c>
      <c r="C7928" t="s">
        <v>145</v>
      </c>
      <c r="F7928">
        <v>315</v>
      </c>
      <c r="G7928" s="5" t="s">
        <v>67</v>
      </c>
      <c r="I7928" s="6" t="s">
        <v>60</v>
      </c>
    </row>
    <row r="7929" spans="1:9" x14ac:dyDescent="0.25">
      <c r="A7929">
        <v>2</v>
      </c>
      <c r="B7929" t="s">
        <v>5905</v>
      </c>
      <c r="C7929" t="s">
        <v>78</v>
      </c>
      <c r="F7929">
        <v>315</v>
      </c>
      <c r="G7929" s="5" t="s">
        <v>67</v>
      </c>
      <c r="I7929" s="6" t="s">
        <v>60</v>
      </c>
    </row>
    <row r="7930" spans="1:9" x14ac:dyDescent="0.25">
      <c r="A7930">
        <v>2</v>
      </c>
      <c r="B7930" t="s">
        <v>196</v>
      </c>
      <c r="C7930" t="s">
        <v>90</v>
      </c>
      <c r="F7930">
        <v>315</v>
      </c>
      <c r="G7930" s="5" t="s">
        <v>67</v>
      </c>
      <c r="I7930" s="6" t="s">
        <v>60</v>
      </c>
    </row>
    <row r="7931" spans="1:9" x14ac:dyDescent="0.25">
      <c r="A7931">
        <v>2</v>
      </c>
      <c r="B7931" t="s">
        <v>5906</v>
      </c>
      <c r="C7931" t="s">
        <v>410</v>
      </c>
      <c r="F7931">
        <v>315</v>
      </c>
      <c r="G7931" s="5" t="s">
        <v>67</v>
      </c>
      <c r="I7931" s="6" t="s">
        <v>60</v>
      </c>
    </row>
    <row r="7932" spans="1:9" x14ac:dyDescent="0.25">
      <c r="A7932">
        <v>2</v>
      </c>
      <c r="B7932" t="s">
        <v>268</v>
      </c>
      <c r="C7932" t="s">
        <v>719</v>
      </c>
      <c r="F7932">
        <v>315</v>
      </c>
      <c r="G7932" s="5" t="s">
        <v>67</v>
      </c>
      <c r="I7932" s="6" t="s">
        <v>60</v>
      </c>
    </row>
    <row r="7933" spans="1:9" x14ac:dyDescent="0.25">
      <c r="A7933">
        <v>2</v>
      </c>
      <c r="B7933" t="s">
        <v>1535</v>
      </c>
      <c r="C7933" t="s">
        <v>145</v>
      </c>
      <c r="F7933">
        <v>315</v>
      </c>
      <c r="G7933" s="5" t="s">
        <v>67</v>
      </c>
      <c r="I7933" s="6" t="s">
        <v>60</v>
      </c>
    </row>
    <row r="7934" spans="1:9" x14ac:dyDescent="0.25">
      <c r="A7934">
        <v>2</v>
      </c>
      <c r="B7934" t="s">
        <v>2140</v>
      </c>
      <c r="C7934" t="s">
        <v>2149</v>
      </c>
      <c r="F7934">
        <v>315</v>
      </c>
      <c r="G7934" s="5" t="s">
        <v>67</v>
      </c>
      <c r="I7934" s="6" t="s">
        <v>60</v>
      </c>
    </row>
    <row r="7935" spans="1:9" x14ac:dyDescent="0.25">
      <c r="A7935">
        <v>2</v>
      </c>
      <c r="B7935" t="s">
        <v>684</v>
      </c>
      <c r="C7935" t="s">
        <v>340</v>
      </c>
      <c r="F7935">
        <v>315</v>
      </c>
      <c r="G7935" s="5" t="s">
        <v>67</v>
      </c>
      <c r="I7935" s="6" t="s">
        <v>60</v>
      </c>
    </row>
    <row r="7936" spans="1:9" x14ac:dyDescent="0.25">
      <c r="A7936">
        <v>2</v>
      </c>
      <c r="B7936" t="s">
        <v>890</v>
      </c>
      <c r="C7936" t="s">
        <v>362</v>
      </c>
      <c r="F7936">
        <v>315</v>
      </c>
      <c r="G7936" s="5" t="s">
        <v>67</v>
      </c>
      <c r="I7936" s="6" t="s">
        <v>60</v>
      </c>
    </row>
    <row r="7937" spans="1:9" x14ac:dyDescent="0.25">
      <c r="A7937">
        <v>2</v>
      </c>
      <c r="B7937" t="s">
        <v>5907</v>
      </c>
      <c r="C7937" t="s">
        <v>1667</v>
      </c>
      <c r="F7937">
        <v>315</v>
      </c>
      <c r="G7937" s="5" t="s">
        <v>67</v>
      </c>
      <c r="I7937" s="6" t="s">
        <v>60</v>
      </c>
    </row>
    <row r="7938" spans="1:9" x14ac:dyDescent="0.25">
      <c r="A7938">
        <v>2</v>
      </c>
      <c r="B7938" t="s">
        <v>1410</v>
      </c>
      <c r="C7938" t="s">
        <v>145</v>
      </c>
      <c r="F7938">
        <v>315</v>
      </c>
      <c r="G7938" s="5" t="s">
        <v>67</v>
      </c>
      <c r="I7938" s="6" t="s">
        <v>60</v>
      </c>
    </row>
    <row r="7939" spans="1:9" x14ac:dyDescent="0.25">
      <c r="A7939">
        <v>2</v>
      </c>
      <c r="B7939" t="s">
        <v>431</v>
      </c>
      <c r="C7939" t="s">
        <v>1010</v>
      </c>
      <c r="F7939">
        <v>315</v>
      </c>
      <c r="G7939" s="5" t="s">
        <v>67</v>
      </c>
      <c r="I7939" s="6" t="s">
        <v>60</v>
      </c>
    </row>
    <row r="7940" spans="1:9" x14ac:dyDescent="0.25">
      <c r="A7940">
        <v>2</v>
      </c>
      <c r="B7940" t="s">
        <v>636</v>
      </c>
      <c r="C7940" t="s">
        <v>244</v>
      </c>
      <c r="F7940">
        <v>315</v>
      </c>
      <c r="G7940" s="5" t="s">
        <v>67</v>
      </c>
      <c r="I7940" s="6" t="s">
        <v>60</v>
      </c>
    </row>
    <row r="7941" spans="1:9" x14ac:dyDescent="0.25">
      <c r="A7941">
        <v>2</v>
      </c>
      <c r="B7941" t="s">
        <v>2450</v>
      </c>
      <c r="C7941" t="s">
        <v>734</v>
      </c>
      <c r="F7941">
        <v>315</v>
      </c>
      <c r="G7941" s="5" t="s">
        <v>67</v>
      </c>
      <c r="I7941" s="6" t="s">
        <v>60</v>
      </c>
    </row>
    <row r="7942" spans="1:9" x14ac:dyDescent="0.25">
      <c r="A7942">
        <v>2</v>
      </c>
      <c r="B7942" t="s">
        <v>2082</v>
      </c>
      <c r="C7942" t="s">
        <v>92</v>
      </c>
      <c r="F7942">
        <v>315</v>
      </c>
      <c r="G7942" s="5" t="s">
        <v>67</v>
      </c>
      <c r="I7942" s="6" t="s">
        <v>60</v>
      </c>
    </row>
    <row r="7943" spans="1:9" x14ac:dyDescent="0.25">
      <c r="A7943">
        <v>2</v>
      </c>
      <c r="B7943" t="s">
        <v>1510</v>
      </c>
      <c r="C7943" t="s">
        <v>130</v>
      </c>
      <c r="F7943">
        <v>315</v>
      </c>
      <c r="G7943" s="5" t="s">
        <v>67</v>
      </c>
      <c r="I7943" s="6" t="s">
        <v>60</v>
      </c>
    </row>
    <row r="7944" spans="1:9" x14ac:dyDescent="0.25">
      <c r="A7944">
        <v>2</v>
      </c>
      <c r="B7944" t="s">
        <v>1694</v>
      </c>
      <c r="C7944" t="s">
        <v>168</v>
      </c>
      <c r="F7944">
        <v>315</v>
      </c>
      <c r="G7944" s="5" t="s">
        <v>67</v>
      </c>
      <c r="I7944" s="6" t="s">
        <v>60</v>
      </c>
    </row>
    <row r="7945" spans="1:9" x14ac:dyDescent="0.25">
      <c r="A7945">
        <v>2</v>
      </c>
      <c r="B7945" t="s">
        <v>791</v>
      </c>
      <c r="C7945" t="s">
        <v>78</v>
      </c>
      <c r="F7945">
        <v>315</v>
      </c>
      <c r="G7945" s="5" t="s">
        <v>67</v>
      </c>
      <c r="I7945" s="6" t="s">
        <v>60</v>
      </c>
    </row>
    <row r="7946" spans="1:9" x14ac:dyDescent="0.25">
      <c r="A7946">
        <v>2</v>
      </c>
      <c r="B7946" t="s">
        <v>1159</v>
      </c>
      <c r="C7946" t="s">
        <v>287</v>
      </c>
      <c r="F7946">
        <v>315</v>
      </c>
      <c r="G7946" s="5" t="s">
        <v>67</v>
      </c>
      <c r="I7946" s="6" t="s">
        <v>60</v>
      </c>
    </row>
    <row r="7947" spans="1:9" x14ac:dyDescent="0.25">
      <c r="A7947">
        <v>2</v>
      </c>
      <c r="B7947" t="s">
        <v>1477</v>
      </c>
      <c r="C7947" t="s">
        <v>153</v>
      </c>
      <c r="F7947">
        <v>315</v>
      </c>
      <c r="G7947" s="5" t="s">
        <v>67</v>
      </c>
      <c r="I7947" s="6" t="s">
        <v>60</v>
      </c>
    </row>
    <row r="7948" spans="1:9" x14ac:dyDescent="0.25">
      <c r="A7948">
        <v>2</v>
      </c>
      <c r="B7948" t="s">
        <v>348</v>
      </c>
      <c r="C7948" t="s">
        <v>382</v>
      </c>
      <c r="F7948">
        <v>315</v>
      </c>
      <c r="G7948" s="5" t="s">
        <v>67</v>
      </c>
      <c r="I7948" s="6" t="s">
        <v>60</v>
      </c>
    </row>
    <row r="7949" spans="1:9" x14ac:dyDescent="0.25">
      <c r="A7949">
        <v>2</v>
      </c>
      <c r="B7949" t="s">
        <v>5909</v>
      </c>
      <c r="C7949" t="s">
        <v>254</v>
      </c>
      <c r="F7949">
        <v>315</v>
      </c>
      <c r="G7949" s="5" t="s">
        <v>67</v>
      </c>
      <c r="I7949" s="6" t="s">
        <v>60</v>
      </c>
    </row>
    <row r="7950" spans="1:9" x14ac:dyDescent="0.25">
      <c r="A7950">
        <v>2</v>
      </c>
      <c r="B7950" t="s">
        <v>1067</v>
      </c>
      <c r="C7950" t="s">
        <v>136</v>
      </c>
      <c r="F7950">
        <v>315</v>
      </c>
      <c r="G7950" s="5" t="s">
        <v>67</v>
      </c>
      <c r="I7950" s="6" t="s">
        <v>60</v>
      </c>
    </row>
    <row r="7951" spans="1:9" x14ac:dyDescent="0.25">
      <c r="A7951">
        <v>2</v>
      </c>
      <c r="B7951" t="s">
        <v>321</v>
      </c>
      <c r="C7951" t="s">
        <v>719</v>
      </c>
      <c r="F7951">
        <v>315</v>
      </c>
      <c r="G7951" s="5" t="s">
        <v>67</v>
      </c>
      <c r="I7951" s="6" t="s">
        <v>60</v>
      </c>
    </row>
    <row r="7952" spans="1:9" x14ac:dyDescent="0.25">
      <c r="A7952">
        <v>2</v>
      </c>
      <c r="B7952" t="s">
        <v>418</v>
      </c>
      <c r="C7952" t="s">
        <v>128</v>
      </c>
      <c r="F7952">
        <v>315</v>
      </c>
      <c r="G7952" s="5" t="s">
        <v>67</v>
      </c>
      <c r="I7952" s="6" t="s">
        <v>60</v>
      </c>
    </row>
    <row r="7953" spans="1:9" x14ac:dyDescent="0.25">
      <c r="A7953">
        <v>2</v>
      </c>
      <c r="B7953" t="s">
        <v>1115</v>
      </c>
      <c r="C7953" t="s">
        <v>133</v>
      </c>
      <c r="F7953">
        <v>315</v>
      </c>
      <c r="G7953" s="5" t="s">
        <v>67</v>
      </c>
      <c r="I7953" s="6" t="s">
        <v>60</v>
      </c>
    </row>
    <row r="7954" spans="1:9" x14ac:dyDescent="0.25">
      <c r="A7954">
        <v>2</v>
      </c>
      <c r="B7954" t="s">
        <v>5910</v>
      </c>
      <c r="C7954" t="s">
        <v>273</v>
      </c>
      <c r="F7954">
        <v>315</v>
      </c>
      <c r="G7954" s="5" t="s">
        <v>67</v>
      </c>
      <c r="I7954" s="6" t="s">
        <v>60</v>
      </c>
    </row>
    <row r="7955" spans="1:9" x14ac:dyDescent="0.25">
      <c r="A7955">
        <v>2</v>
      </c>
      <c r="B7955" t="s">
        <v>1858</v>
      </c>
      <c r="C7955" t="s">
        <v>863</v>
      </c>
      <c r="F7955">
        <v>315</v>
      </c>
      <c r="G7955" s="5" t="s">
        <v>67</v>
      </c>
      <c r="I7955" s="6" t="s">
        <v>60</v>
      </c>
    </row>
    <row r="7956" spans="1:9" x14ac:dyDescent="0.25">
      <c r="A7956">
        <v>2</v>
      </c>
      <c r="B7956" t="s">
        <v>169</v>
      </c>
      <c r="C7956" t="s">
        <v>99</v>
      </c>
      <c r="F7956">
        <v>315</v>
      </c>
      <c r="G7956" s="5" t="s">
        <v>67</v>
      </c>
      <c r="I7956" s="6" t="s">
        <v>60</v>
      </c>
    </row>
    <row r="7957" spans="1:9" x14ac:dyDescent="0.25">
      <c r="A7957">
        <v>2</v>
      </c>
      <c r="B7957" t="s">
        <v>5911</v>
      </c>
      <c r="C7957" t="s">
        <v>291</v>
      </c>
      <c r="F7957">
        <v>315</v>
      </c>
      <c r="G7957" s="5" t="s">
        <v>67</v>
      </c>
      <c r="I7957" s="6" t="s">
        <v>60</v>
      </c>
    </row>
    <row r="7958" spans="1:9" x14ac:dyDescent="0.25">
      <c r="A7958">
        <v>2</v>
      </c>
      <c r="B7958" t="s">
        <v>3810</v>
      </c>
      <c r="C7958" t="s">
        <v>2900</v>
      </c>
      <c r="F7958">
        <v>315</v>
      </c>
      <c r="G7958" s="5" t="s">
        <v>67</v>
      </c>
      <c r="I7958" s="6" t="s">
        <v>60</v>
      </c>
    </row>
    <row r="7959" spans="1:9" x14ac:dyDescent="0.25">
      <c r="A7959">
        <v>2</v>
      </c>
      <c r="B7959" t="s">
        <v>1218</v>
      </c>
      <c r="C7959" t="s">
        <v>310</v>
      </c>
      <c r="F7959">
        <v>315</v>
      </c>
      <c r="G7959" s="5" t="s">
        <v>67</v>
      </c>
      <c r="I7959" s="6" t="s">
        <v>60</v>
      </c>
    </row>
    <row r="7960" spans="1:9" x14ac:dyDescent="0.25">
      <c r="A7960">
        <v>2</v>
      </c>
      <c r="B7960" t="s">
        <v>1803</v>
      </c>
      <c r="C7960" t="s">
        <v>751</v>
      </c>
      <c r="F7960">
        <v>315</v>
      </c>
      <c r="G7960" s="5" t="s">
        <v>67</v>
      </c>
      <c r="I7960" s="6" t="s">
        <v>60</v>
      </c>
    </row>
    <row r="7961" spans="1:9" x14ac:dyDescent="0.25">
      <c r="A7961">
        <v>2</v>
      </c>
      <c r="B7961" t="s">
        <v>3808</v>
      </c>
      <c r="C7961" t="s">
        <v>133</v>
      </c>
      <c r="F7961">
        <v>315</v>
      </c>
      <c r="G7961" s="5" t="s">
        <v>67</v>
      </c>
      <c r="I7961" s="6" t="s">
        <v>60</v>
      </c>
    </row>
    <row r="7962" spans="1:9" x14ac:dyDescent="0.25">
      <c r="A7962">
        <v>2</v>
      </c>
      <c r="B7962" t="s">
        <v>147</v>
      </c>
      <c r="C7962" t="s">
        <v>287</v>
      </c>
      <c r="F7962">
        <v>315</v>
      </c>
      <c r="G7962" s="5" t="s">
        <v>67</v>
      </c>
      <c r="I7962" s="6" t="s">
        <v>60</v>
      </c>
    </row>
    <row r="7963" spans="1:9" x14ac:dyDescent="0.25">
      <c r="A7963">
        <v>2</v>
      </c>
      <c r="B7963" t="s">
        <v>3551</v>
      </c>
      <c r="C7963" t="s">
        <v>3807</v>
      </c>
      <c r="F7963">
        <v>315</v>
      </c>
      <c r="G7963" s="5" t="s">
        <v>67</v>
      </c>
      <c r="I7963" s="6" t="s">
        <v>60</v>
      </c>
    </row>
    <row r="7964" spans="1:9" x14ac:dyDescent="0.25">
      <c r="A7964">
        <v>2</v>
      </c>
      <c r="B7964" t="s">
        <v>3743</v>
      </c>
      <c r="C7964" t="s">
        <v>153</v>
      </c>
      <c r="F7964">
        <v>315</v>
      </c>
      <c r="G7964" s="5" t="s">
        <v>67</v>
      </c>
      <c r="I7964" s="6" t="s">
        <v>60</v>
      </c>
    </row>
    <row r="7965" spans="1:9" x14ac:dyDescent="0.25">
      <c r="A7965">
        <v>2</v>
      </c>
      <c r="B7965" t="s">
        <v>3745</v>
      </c>
      <c r="C7965" t="s">
        <v>952</v>
      </c>
      <c r="F7965">
        <v>315</v>
      </c>
      <c r="G7965" s="5" t="s">
        <v>67</v>
      </c>
      <c r="I7965" s="6" t="s">
        <v>60</v>
      </c>
    </row>
    <row r="7966" spans="1:9" x14ac:dyDescent="0.25">
      <c r="A7966">
        <v>2</v>
      </c>
      <c r="B7966" t="s">
        <v>5912</v>
      </c>
      <c r="C7966" t="s">
        <v>515</v>
      </c>
      <c r="F7966">
        <v>315</v>
      </c>
      <c r="G7966" s="5" t="s">
        <v>67</v>
      </c>
      <c r="I7966" s="6" t="s">
        <v>60</v>
      </c>
    </row>
    <row r="7967" spans="1:9" x14ac:dyDescent="0.25">
      <c r="A7967">
        <v>2</v>
      </c>
      <c r="B7967" t="s">
        <v>3549</v>
      </c>
      <c r="C7967" t="s">
        <v>2336</v>
      </c>
      <c r="F7967">
        <v>315</v>
      </c>
      <c r="G7967" s="5" t="s">
        <v>67</v>
      </c>
      <c r="I7967" s="6" t="s">
        <v>60</v>
      </c>
    </row>
    <row r="7968" spans="1:9" x14ac:dyDescent="0.25">
      <c r="A7968">
        <v>2</v>
      </c>
      <c r="B7968" t="s">
        <v>5913</v>
      </c>
      <c r="C7968" t="s">
        <v>1924</v>
      </c>
      <c r="F7968">
        <v>315</v>
      </c>
      <c r="G7968" s="5" t="s">
        <v>67</v>
      </c>
      <c r="I7968" s="6" t="s">
        <v>60</v>
      </c>
    </row>
    <row r="7969" spans="1:9" x14ac:dyDescent="0.25">
      <c r="A7969">
        <v>2</v>
      </c>
      <c r="B7969" t="s">
        <v>657</v>
      </c>
      <c r="C7969" t="s">
        <v>216</v>
      </c>
      <c r="F7969">
        <v>315</v>
      </c>
      <c r="G7969" s="5" t="s">
        <v>67</v>
      </c>
      <c r="I7969" s="6" t="s">
        <v>60</v>
      </c>
    </row>
    <row r="7970" spans="1:9" x14ac:dyDescent="0.25">
      <c r="A7970">
        <v>2</v>
      </c>
      <c r="B7970" t="s">
        <v>520</v>
      </c>
      <c r="C7970" t="s">
        <v>1796</v>
      </c>
      <c r="F7970">
        <v>315</v>
      </c>
      <c r="G7970" s="5" t="s">
        <v>67</v>
      </c>
      <c r="I7970" s="6" t="s">
        <v>60</v>
      </c>
    </row>
    <row r="7971" spans="1:9" x14ac:dyDescent="0.25">
      <c r="A7971">
        <v>2</v>
      </c>
      <c r="B7971" t="s">
        <v>463</v>
      </c>
      <c r="C7971" t="s">
        <v>484</v>
      </c>
      <c r="F7971">
        <v>315</v>
      </c>
      <c r="G7971" s="5" t="s">
        <v>67</v>
      </c>
      <c r="I7971" s="6" t="s">
        <v>60</v>
      </c>
    </row>
    <row r="7972" spans="1:9" x14ac:dyDescent="0.25">
      <c r="A7972">
        <v>2</v>
      </c>
      <c r="B7972" t="s">
        <v>517</v>
      </c>
      <c r="C7972" t="s">
        <v>162</v>
      </c>
      <c r="F7972">
        <v>315</v>
      </c>
      <c r="G7972" s="5" t="s">
        <v>67</v>
      </c>
      <c r="I7972" s="6" t="s">
        <v>60</v>
      </c>
    </row>
    <row r="7973" spans="1:9" x14ac:dyDescent="0.25">
      <c r="A7973">
        <v>2</v>
      </c>
      <c r="B7973" t="s">
        <v>1263</v>
      </c>
      <c r="C7973" t="s">
        <v>2190</v>
      </c>
      <c r="F7973">
        <v>315</v>
      </c>
      <c r="G7973" s="5" t="s">
        <v>67</v>
      </c>
      <c r="I7973" s="6" t="s">
        <v>60</v>
      </c>
    </row>
    <row r="7974" spans="1:9" x14ac:dyDescent="0.25">
      <c r="A7974">
        <v>2</v>
      </c>
      <c r="B7974" t="s">
        <v>125</v>
      </c>
      <c r="C7974" t="s">
        <v>150</v>
      </c>
      <c r="F7974">
        <v>315</v>
      </c>
      <c r="G7974" s="5" t="s">
        <v>67</v>
      </c>
      <c r="I7974" s="6" t="s">
        <v>60</v>
      </c>
    </row>
    <row r="7975" spans="1:9" x14ac:dyDescent="0.25">
      <c r="A7975">
        <v>2</v>
      </c>
      <c r="B7975" t="s">
        <v>890</v>
      </c>
      <c r="C7975" t="s">
        <v>318</v>
      </c>
      <c r="F7975">
        <v>315</v>
      </c>
      <c r="G7975" s="5" t="s">
        <v>67</v>
      </c>
      <c r="I7975" s="6" t="s">
        <v>60</v>
      </c>
    </row>
    <row r="7976" spans="1:9" x14ac:dyDescent="0.25">
      <c r="A7976">
        <v>2</v>
      </c>
      <c r="B7976" t="s">
        <v>87</v>
      </c>
      <c r="C7976" t="s">
        <v>153</v>
      </c>
      <c r="F7976">
        <v>315</v>
      </c>
      <c r="G7976" s="5" t="s">
        <v>67</v>
      </c>
      <c r="I7976" s="6" t="s">
        <v>60</v>
      </c>
    </row>
    <row r="7977" spans="1:9" x14ac:dyDescent="0.25">
      <c r="A7977">
        <v>2</v>
      </c>
      <c r="B7977" t="s">
        <v>926</v>
      </c>
      <c r="C7977" t="s">
        <v>190</v>
      </c>
      <c r="F7977">
        <v>315</v>
      </c>
      <c r="G7977" s="5" t="s">
        <v>67</v>
      </c>
      <c r="I7977" s="6" t="s">
        <v>60</v>
      </c>
    </row>
    <row r="7978" spans="1:9" x14ac:dyDescent="0.25">
      <c r="A7978">
        <v>2</v>
      </c>
      <c r="B7978" t="s">
        <v>455</v>
      </c>
      <c r="C7978" t="s">
        <v>145</v>
      </c>
      <c r="F7978">
        <v>315</v>
      </c>
      <c r="G7978" s="5" t="s">
        <v>67</v>
      </c>
      <c r="I7978" s="6" t="s">
        <v>60</v>
      </c>
    </row>
    <row r="7979" spans="1:9" x14ac:dyDescent="0.25">
      <c r="A7979">
        <v>2</v>
      </c>
      <c r="B7979" t="s">
        <v>791</v>
      </c>
      <c r="C7979" t="s">
        <v>108</v>
      </c>
      <c r="F7979">
        <v>315</v>
      </c>
      <c r="G7979" s="5" t="s">
        <v>67</v>
      </c>
      <c r="I7979" s="6" t="s">
        <v>60</v>
      </c>
    </row>
    <row r="7980" spans="1:9" x14ac:dyDescent="0.25">
      <c r="A7980">
        <v>2</v>
      </c>
      <c r="B7980" t="s">
        <v>760</v>
      </c>
      <c r="C7980" t="s">
        <v>403</v>
      </c>
      <c r="F7980">
        <v>315</v>
      </c>
      <c r="G7980" s="5" t="s">
        <v>67</v>
      </c>
      <c r="I7980" s="6" t="s">
        <v>60</v>
      </c>
    </row>
    <row r="7981" spans="1:9" x14ac:dyDescent="0.25">
      <c r="A7981">
        <v>2</v>
      </c>
      <c r="B7981" t="s">
        <v>699</v>
      </c>
      <c r="C7981" t="s">
        <v>113</v>
      </c>
      <c r="F7981">
        <v>315</v>
      </c>
      <c r="G7981" s="5" t="s">
        <v>67</v>
      </c>
      <c r="I7981" s="6" t="s">
        <v>60</v>
      </c>
    </row>
    <row r="7982" spans="1:9" x14ac:dyDescent="0.25">
      <c r="A7982">
        <v>2</v>
      </c>
      <c r="B7982" t="s">
        <v>5914</v>
      </c>
      <c r="C7982" t="s">
        <v>113</v>
      </c>
      <c r="F7982">
        <v>315</v>
      </c>
      <c r="G7982" s="5" t="s">
        <v>67</v>
      </c>
      <c r="I7982" s="6" t="s">
        <v>60</v>
      </c>
    </row>
    <row r="7983" spans="1:9" x14ac:dyDescent="0.25">
      <c r="A7983">
        <v>2</v>
      </c>
      <c r="B7983" t="s">
        <v>3252</v>
      </c>
      <c r="C7983" t="s">
        <v>153</v>
      </c>
      <c r="F7983">
        <v>315</v>
      </c>
      <c r="G7983" s="5" t="s">
        <v>67</v>
      </c>
      <c r="I7983" s="6" t="s">
        <v>60</v>
      </c>
    </row>
    <row r="7984" spans="1:9" x14ac:dyDescent="0.25">
      <c r="A7984">
        <v>2</v>
      </c>
      <c r="B7984" t="s">
        <v>3423</v>
      </c>
      <c r="C7984" t="s">
        <v>153</v>
      </c>
      <c r="F7984">
        <v>315</v>
      </c>
      <c r="G7984" s="5" t="s">
        <v>67</v>
      </c>
      <c r="I7984" s="6" t="s">
        <v>60</v>
      </c>
    </row>
    <row r="7985" spans="1:9" x14ac:dyDescent="0.25">
      <c r="A7985">
        <v>2</v>
      </c>
      <c r="B7985" t="s">
        <v>495</v>
      </c>
      <c r="C7985" t="s">
        <v>276</v>
      </c>
      <c r="F7985">
        <v>315</v>
      </c>
      <c r="G7985" s="5" t="s">
        <v>67</v>
      </c>
      <c r="I7985" s="6" t="s">
        <v>60</v>
      </c>
    </row>
    <row r="7986" spans="1:9" x14ac:dyDescent="0.25">
      <c r="A7986">
        <v>2</v>
      </c>
      <c r="B7986" t="s">
        <v>120</v>
      </c>
      <c r="C7986" t="s">
        <v>145</v>
      </c>
      <c r="F7986">
        <v>315</v>
      </c>
      <c r="G7986" s="5" t="s">
        <v>67</v>
      </c>
      <c r="I7986" s="6" t="s">
        <v>60</v>
      </c>
    </row>
    <row r="7987" spans="1:9" x14ac:dyDescent="0.25">
      <c r="A7987">
        <v>2</v>
      </c>
      <c r="B7987" t="s">
        <v>1640</v>
      </c>
      <c r="C7987" t="s">
        <v>136</v>
      </c>
      <c r="F7987">
        <v>315</v>
      </c>
      <c r="G7987" s="5" t="s">
        <v>67</v>
      </c>
      <c r="I7987" s="6" t="s">
        <v>60</v>
      </c>
    </row>
    <row r="7988" spans="1:9" x14ac:dyDescent="0.25">
      <c r="A7988">
        <v>2</v>
      </c>
      <c r="B7988" t="s">
        <v>87</v>
      </c>
      <c r="C7988" t="s">
        <v>145</v>
      </c>
      <c r="F7988">
        <v>315</v>
      </c>
      <c r="G7988" s="5" t="s">
        <v>67</v>
      </c>
      <c r="I7988" s="6" t="s">
        <v>60</v>
      </c>
    </row>
    <row r="7989" spans="1:9" x14ac:dyDescent="0.25">
      <c r="A7989">
        <v>2</v>
      </c>
      <c r="B7989" t="s">
        <v>447</v>
      </c>
      <c r="C7989" t="s">
        <v>153</v>
      </c>
      <c r="F7989">
        <v>315</v>
      </c>
      <c r="G7989" s="5" t="s">
        <v>67</v>
      </c>
      <c r="I7989" s="6" t="s">
        <v>60</v>
      </c>
    </row>
    <row r="7990" spans="1:9" x14ac:dyDescent="0.25">
      <c r="A7990">
        <v>2</v>
      </c>
      <c r="B7990" t="s">
        <v>1834</v>
      </c>
      <c r="C7990" t="s">
        <v>130</v>
      </c>
      <c r="F7990">
        <v>315</v>
      </c>
      <c r="G7990" s="5" t="s">
        <v>67</v>
      </c>
      <c r="I7990" s="6" t="s">
        <v>60</v>
      </c>
    </row>
    <row r="7991" spans="1:9" x14ac:dyDescent="0.25">
      <c r="A7991">
        <v>2</v>
      </c>
      <c r="B7991" t="s">
        <v>760</v>
      </c>
      <c r="C7991" t="s">
        <v>363</v>
      </c>
      <c r="F7991">
        <v>315</v>
      </c>
      <c r="G7991" s="5" t="s">
        <v>67</v>
      </c>
      <c r="I7991" s="6" t="s">
        <v>60</v>
      </c>
    </row>
    <row r="7992" spans="1:9" x14ac:dyDescent="0.25">
      <c r="A7992">
        <v>2</v>
      </c>
      <c r="B7992" t="s">
        <v>2290</v>
      </c>
      <c r="C7992" t="s">
        <v>1667</v>
      </c>
      <c r="F7992">
        <v>315</v>
      </c>
      <c r="G7992" s="5" t="s">
        <v>67</v>
      </c>
      <c r="I7992" s="6" t="s">
        <v>60</v>
      </c>
    </row>
    <row r="7993" spans="1:9" x14ac:dyDescent="0.25">
      <c r="A7993">
        <v>2</v>
      </c>
      <c r="B7993" t="s">
        <v>5915</v>
      </c>
      <c r="C7993" t="s">
        <v>434</v>
      </c>
      <c r="F7993">
        <v>315</v>
      </c>
      <c r="G7993" s="5" t="s">
        <v>67</v>
      </c>
      <c r="I7993" s="6" t="s">
        <v>60</v>
      </c>
    </row>
    <row r="7994" spans="1:9" x14ac:dyDescent="0.25">
      <c r="A7994">
        <v>2</v>
      </c>
      <c r="B7994" t="s">
        <v>1078</v>
      </c>
      <c r="C7994" t="s">
        <v>145</v>
      </c>
      <c r="F7994">
        <v>315</v>
      </c>
      <c r="G7994" s="5" t="s">
        <v>67</v>
      </c>
      <c r="I7994" s="6" t="s">
        <v>60</v>
      </c>
    </row>
    <row r="7995" spans="1:9" x14ac:dyDescent="0.25">
      <c r="A7995">
        <v>2</v>
      </c>
      <c r="B7995" t="s">
        <v>480</v>
      </c>
      <c r="C7995" t="s">
        <v>2937</v>
      </c>
      <c r="F7995">
        <v>315</v>
      </c>
      <c r="G7995" s="5" t="s">
        <v>67</v>
      </c>
      <c r="I7995" s="6" t="s">
        <v>60</v>
      </c>
    </row>
    <row r="7996" spans="1:9" x14ac:dyDescent="0.25">
      <c r="A7996">
        <v>2</v>
      </c>
      <c r="B7996" t="s">
        <v>681</v>
      </c>
      <c r="C7996" t="s">
        <v>108</v>
      </c>
      <c r="F7996">
        <v>315</v>
      </c>
      <c r="G7996" s="5" t="s">
        <v>67</v>
      </c>
      <c r="I7996" s="6" t="s">
        <v>60</v>
      </c>
    </row>
    <row r="7997" spans="1:9" x14ac:dyDescent="0.25">
      <c r="A7997">
        <v>2</v>
      </c>
      <c r="B7997" t="s">
        <v>2014</v>
      </c>
      <c r="C7997" t="s">
        <v>145</v>
      </c>
      <c r="F7997">
        <v>315</v>
      </c>
      <c r="G7997" s="5" t="s">
        <v>67</v>
      </c>
      <c r="I7997" s="6" t="s">
        <v>60</v>
      </c>
    </row>
    <row r="7998" spans="1:9" x14ac:dyDescent="0.25">
      <c r="A7998">
        <v>2</v>
      </c>
      <c r="B7998" t="s">
        <v>786</v>
      </c>
      <c r="C7998" t="s">
        <v>419</v>
      </c>
      <c r="F7998">
        <v>315</v>
      </c>
      <c r="G7998" s="5" t="s">
        <v>67</v>
      </c>
      <c r="I7998" s="6" t="s">
        <v>60</v>
      </c>
    </row>
    <row r="7999" spans="1:9" x14ac:dyDescent="0.25">
      <c r="A7999">
        <v>2</v>
      </c>
      <c r="B7999" t="s">
        <v>481</v>
      </c>
      <c r="C7999" t="s">
        <v>5916</v>
      </c>
      <c r="F7999">
        <v>315</v>
      </c>
      <c r="G7999" s="5" t="s">
        <v>67</v>
      </c>
      <c r="I7999" s="6" t="s">
        <v>60</v>
      </c>
    </row>
    <row r="8000" spans="1:9" x14ac:dyDescent="0.25">
      <c r="A8000">
        <v>2</v>
      </c>
      <c r="B8000" t="s">
        <v>1209</v>
      </c>
      <c r="C8000" t="s">
        <v>3216</v>
      </c>
      <c r="F8000">
        <v>315</v>
      </c>
      <c r="G8000" s="5" t="s">
        <v>67</v>
      </c>
      <c r="I8000" s="6" t="s">
        <v>60</v>
      </c>
    </row>
    <row r="8001" spans="1:9" x14ac:dyDescent="0.25">
      <c r="A8001">
        <v>2</v>
      </c>
      <c r="B8001" t="s">
        <v>3036</v>
      </c>
      <c r="C8001" t="s">
        <v>363</v>
      </c>
      <c r="F8001">
        <v>315</v>
      </c>
      <c r="G8001" s="5" t="s">
        <v>67</v>
      </c>
      <c r="I8001" s="6" t="s">
        <v>60</v>
      </c>
    </row>
    <row r="8002" spans="1:9" x14ac:dyDescent="0.25">
      <c r="A8002">
        <v>2</v>
      </c>
      <c r="B8002" t="s">
        <v>98</v>
      </c>
      <c r="C8002" t="s">
        <v>124</v>
      </c>
      <c r="F8002">
        <v>315</v>
      </c>
      <c r="G8002" s="5" t="s">
        <v>67</v>
      </c>
      <c r="I8002" s="6" t="s">
        <v>60</v>
      </c>
    </row>
    <row r="8003" spans="1:9" x14ac:dyDescent="0.25">
      <c r="A8003">
        <v>2</v>
      </c>
      <c r="B8003" t="s">
        <v>265</v>
      </c>
      <c r="C8003" t="s">
        <v>217</v>
      </c>
      <c r="F8003">
        <v>315</v>
      </c>
      <c r="G8003" s="5" t="s">
        <v>67</v>
      </c>
      <c r="I8003" s="6" t="s">
        <v>60</v>
      </c>
    </row>
    <row r="8004" spans="1:9" x14ac:dyDescent="0.25">
      <c r="A8004">
        <v>2</v>
      </c>
      <c r="B8004" t="s">
        <v>791</v>
      </c>
      <c r="C8004" t="s">
        <v>78</v>
      </c>
      <c r="F8004">
        <v>315</v>
      </c>
      <c r="G8004" s="5" t="s">
        <v>67</v>
      </c>
      <c r="I8004" s="6" t="s">
        <v>60</v>
      </c>
    </row>
    <row r="8005" spans="1:9" x14ac:dyDescent="0.25">
      <c r="A8005">
        <v>2</v>
      </c>
      <c r="B8005" t="s">
        <v>5917</v>
      </c>
      <c r="C8005" t="s">
        <v>78</v>
      </c>
      <c r="F8005">
        <v>315</v>
      </c>
      <c r="G8005" s="5" t="s">
        <v>67</v>
      </c>
      <c r="I8005" s="6" t="s">
        <v>60</v>
      </c>
    </row>
    <row r="8006" spans="1:9" x14ac:dyDescent="0.25">
      <c r="A8006">
        <v>2</v>
      </c>
      <c r="B8006" t="s">
        <v>798</v>
      </c>
      <c r="C8006" t="s">
        <v>105</v>
      </c>
      <c r="F8006">
        <v>315</v>
      </c>
      <c r="G8006" s="5" t="s">
        <v>67</v>
      </c>
      <c r="I8006" s="6" t="s">
        <v>60</v>
      </c>
    </row>
    <row r="8007" spans="1:9" x14ac:dyDescent="0.25">
      <c r="A8007">
        <v>2</v>
      </c>
      <c r="B8007" t="s">
        <v>860</v>
      </c>
      <c r="C8007" t="s">
        <v>952</v>
      </c>
      <c r="F8007">
        <v>315</v>
      </c>
      <c r="G8007" s="5" t="s">
        <v>67</v>
      </c>
      <c r="I8007" s="6" t="s">
        <v>60</v>
      </c>
    </row>
    <row r="8008" spans="1:9" x14ac:dyDescent="0.25">
      <c r="A8008">
        <v>2</v>
      </c>
      <c r="B8008" t="s">
        <v>5918</v>
      </c>
      <c r="C8008" t="s">
        <v>145</v>
      </c>
      <c r="F8008">
        <v>315</v>
      </c>
      <c r="G8008" s="5" t="s">
        <v>67</v>
      </c>
      <c r="I8008" s="6" t="s">
        <v>60</v>
      </c>
    </row>
    <row r="8009" spans="1:9" x14ac:dyDescent="0.25">
      <c r="A8009">
        <v>2</v>
      </c>
      <c r="B8009" t="s">
        <v>937</v>
      </c>
      <c r="C8009" t="s">
        <v>1162</v>
      </c>
      <c r="F8009">
        <v>315</v>
      </c>
      <c r="G8009" s="5" t="s">
        <v>67</v>
      </c>
      <c r="I8009" s="6" t="s">
        <v>60</v>
      </c>
    </row>
    <row r="8010" spans="1:9" x14ac:dyDescent="0.25">
      <c r="A8010">
        <v>2</v>
      </c>
      <c r="B8010" t="s">
        <v>1278</v>
      </c>
      <c r="C8010" t="s">
        <v>153</v>
      </c>
      <c r="F8010">
        <v>315</v>
      </c>
      <c r="G8010" s="5" t="s">
        <v>67</v>
      </c>
      <c r="I8010" s="6" t="s">
        <v>60</v>
      </c>
    </row>
    <row r="8011" spans="1:9" x14ac:dyDescent="0.25">
      <c r="A8011">
        <v>2</v>
      </c>
      <c r="B8011" t="s">
        <v>3847</v>
      </c>
      <c r="C8011" t="s">
        <v>130</v>
      </c>
      <c r="F8011">
        <v>315</v>
      </c>
      <c r="G8011" s="5" t="s">
        <v>67</v>
      </c>
      <c r="I8011" s="6" t="s">
        <v>60</v>
      </c>
    </row>
    <row r="8012" spans="1:9" x14ac:dyDescent="0.25">
      <c r="A8012">
        <v>2</v>
      </c>
      <c r="B8012" t="s">
        <v>3074</v>
      </c>
      <c r="C8012" t="s">
        <v>817</v>
      </c>
      <c r="F8012">
        <v>315</v>
      </c>
      <c r="G8012" s="5" t="s">
        <v>67</v>
      </c>
      <c r="I8012" s="6" t="s">
        <v>60</v>
      </c>
    </row>
    <row r="8013" spans="1:9" x14ac:dyDescent="0.25">
      <c r="A8013">
        <v>2</v>
      </c>
      <c r="B8013" t="s">
        <v>87</v>
      </c>
      <c r="C8013" t="s">
        <v>2693</v>
      </c>
      <c r="F8013">
        <v>315</v>
      </c>
      <c r="G8013" s="5" t="s">
        <v>67</v>
      </c>
      <c r="I8013" s="6" t="s">
        <v>60</v>
      </c>
    </row>
    <row r="8014" spans="1:9" x14ac:dyDescent="0.25">
      <c r="A8014">
        <v>2</v>
      </c>
      <c r="B8014" t="s">
        <v>5919</v>
      </c>
      <c r="C8014" t="s">
        <v>105</v>
      </c>
      <c r="F8014">
        <v>315</v>
      </c>
      <c r="G8014" s="5" t="s">
        <v>67</v>
      </c>
      <c r="I8014" s="6" t="s">
        <v>60</v>
      </c>
    </row>
    <row r="8015" spans="1:9" x14ac:dyDescent="0.25">
      <c r="A8015">
        <v>2</v>
      </c>
      <c r="B8015" t="s">
        <v>1706</v>
      </c>
      <c r="C8015" t="s">
        <v>5920</v>
      </c>
      <c r="F8015">
        <v>315</v>
      </c>
      <c r="G8015" s="5" t="s">
        <v>67</v>
      </c>
      <c r="I8015" s="6" t="s">
        <v>60</v>
      </c>
    </row>
    <row r="8016" spans="1:9" x14ac:dyDescent="0.25">
      <c r="A8016">
        <v>2</v>
      </c>
      <c r="B8016" t="s">
        <v>1535</v>
      </c>
      <c r="C8016" t="s">
        <v>638</v>
      </c>
      <c r="F8016">
        <v>315</v>
      </c>
      <c r="G8016" s="5" t="s">
        <v>67</v>
      </c>
      <c r="I8016" s="6" t="s">
        <v>60</v>
      </c>
    </row>
    <row r="8017" spans="1:9" x14ac:dyDescent="0.25">
      <c r="A8017">
        <v>2</v>
      </c>
      <c r="B8017" t="s">
        <v>87</v>
      </c>
      <c r="C8017" t="s">
        <v>527</v>
      </c>
      <c r="F8017">
        <v>315</v>
      </c>
      <c r="G8017" s="5" t="s">
        <v>67</v>
      </c>
      <c r="I8017" s="6" t="s">
        <v>60</v>
      </c>
    </row>
    <row r="8018" spans="1:9" x14ac:dyDescent="0.25">
      <c r="A8018">
        <v>2</v>
      </c>
      <c r="B8018" t="s">
        <v>336</v>
      </c>
      <c r="C8018" t="s">
        <v>488</v>
      </c>
      <c r="F8018">
        <v>315</v>
      </c>
      <c r="G8018" s="5" t="s">
        <v>67</v>
      </c>
      <c r="I8018" s="6" t="s">
        <v>60</v>
      </c>
    </row>
    <row r="8019" spans="1:9" x14ac:dyDescent="0.25">
      <c r="A8019">
        <v>2</v>
      </c>
      <c r="B8019" t="s">
        <v>2718</v>
      </c>
      <c r="C8019" t="s">
        <v>447</v>
      </c>
      <c r="F8019">
        <v>315</v>
      </c>
      <c r="G8019" s="5" t="s">
        <v>67</v>
      </c>
      <c r="I8019" s="6" t="s">
        <v>60</v>
      </c>
    </row>
    <row r="8020" spans="1:9" x14ac:dyDescent="0.25">
      <c r="A8020">
        <v>2</v>
      </c>
      <c r="B8020" t="s">
        <v>1834</v>
      </c>
      <c r="C8020" t="s">
        <v>462</v>
      </c>
      <c r="F8020">
        <v>315</v>
      </c>
      <c r="G8020" s="5" t="s">
        <v>67</v>
      </c>
      <c r="I8020" s="6" t="s">
        <v>60</v>
      </c>
    </row>
    <row r="8021" spans="1:9" x14ac:dyDescent="0.25">
      <c r="A8021">
        <v>2</v>
      </c>
      <c r="B8021" t="s">
        <v>5921</v>
      </c>
      <c r="C8021" t="s">
        <v>447</v>
      </c>
      <c r="F8021">
        <v>315</v>
      </c>
      <c r="G8021" s="5" t="s">
        <v>67</v>
      </c>
      <c r="I8021" s="6" t="s">
        <v>60</v>
      </c>
    </row>
    <row r="8022" spans="1:9" x14ac:dyDescent="0.25">
      <c r="A8022">
        <v>2</v>
      </c>
      <c r="B8022" t="s">
        <v>871</v>
      </c>
      <c r="C8022" t="s">
        <v>219</v>
      </c>
      <c r="F8022">
        <v>315</v>
      </c>
      <c r="G8022" s="5" t="s">
        <v>67</v>
      </c>
      <c r="I8022" s="6" t="s">
        <v>60</v>
      </c>
    </row>
    <row r="8023" spans="1:9" x14ac:dyDescent="0.25">
      <c r="A8023">
        <v>2</v>
      </c>
      <c r="B8023" t="s">
        <v>1386</v>
      </c>
      <c r="C8023" t="s">
        <v>75</v>
      </c>
      <c r="F8023">
        <v>315</v>
      </c>
      <c r="G8023" s="5" t="s">
        <v>67</v>
      </c>
      <c r="I8023" s="6" t="s">
        <v>60</v>
      </c>
    </row>
    <row r="8024" spans="1:9" x14ac:dyDescent="0.25">
      <c r="A8024">
        <v>2</v>
      </c>
      <c r="B8024" t="s">
        <v>87</v>
      </c>
      <c r="C8024" t="s">
        <v>1975</v>
      </c>
      <c r="F8024">
        <v>315</v>
      </c>
      <c r="G8024" s="5" t="s">
        <v>67</v>
      </c>
      <c r="I8024" s="6" t="s">
        <v>60</v>
      </c>
    </row>
    <row r="8025" spans="1:9" x14ac:dyDescent="0.25">
      <c r="A8025">
        <v>2</v>
      </c>
      <c r="B8025" t="s">
        <v>1166</v>
      </c>
      <c r="C8025" t="s">
        <v>141</v>
      </c>
      <c r="F8025">
        <v>315</v>
      </c>
      <c r="G8025" s="5" t="s">
        <v>67</v>
      </c>
      <c r="I8025" s="6" t="s">
        <v>60</v>
      </c>
    </row>
    <row r="8026" spans="1:9" x14ac:dyDescent="0.25">
      <c r="A8026">
        <v>2</v>
      </c>
      <c r="B8026" t="s">
        <v>5923</v>
      </c>
      <c r="C8026" t="s">
        <v>153</v>
      </c>
      <c r="F8026">
        <v>315</v>
      </c>
      <c r="G8026" s="5" t="s">
        <v>67</v>
      </c>
      <c r="I8026" s="6" t="s">
        <v>60</v>
      </c>
    </row>
    <row r="8027" spans="1:9" x14ac:dyDescent="0.25">
      <c r="A8027">
        <v>2</v>
      </c>
      <c r="B8027" t="s">
        <v>3847</v>
      </c>
      <c r="C8027" t="s">
        <v>910</v>
      </c>
      <c r="F8027">
        <v>315</v>
      </c>
      <c r="G8027" s="5" t="s">
        <v>67</v>
      </c>
      <c r="I8027" s="6" t="s">
        <v>60</v>
      </c>
    </row>
    <row r="8028" spans="1:9" x14ac:dyDescent="0.25">
      <c r="A8028">
        <v>2</v>
      </c>
      <c r="B8028" t="s">
        <v>218</v>
      </c>
      <c r="C8028" t="s">
        <v>178</v>
      </c>
      <c r="F8028">
        <v>315</v>
      </c>
      <c r="G8028" s="5" t="s">
        <v>67</v>
      </c>
      <c r="I8028" s="6" t="s">
        <v>60</v>
      </c>
    </row>
    <row r="8029" spans="1:9" x14ac:dyDescent="0.25">
      <c r="A8029">
        <v>2</v>
      </c>
      <c r="B8029" t="s">
        <v>520</v>
      </c>
      <c r="C8029" t="s">
        <v>2044</v>
      </c>
      <c r="F8029">
        <v>315</v>
      </c>
      <c r="G8029" s="5" t="s">
        <v>67</v>
      </c>
      <c r="I8029" s="6" t="s">
        <v>60</v>
      </c>
    </row>
    <row r="8030" spans="1:9" x14ac:dyDescent="0.25">
      <c r="A8030">
        <v>2</v>
      </c>
      <c r="B8030" t="s">
        <v>1580</v>
      </c>
      <c r="C8030" t="s">
        <v>173</v>
      </c>
      <c r="F8030">
        <v>315</v>
      </c>
      <c r="G8030" s="5" t="s">
        <v>67</v>
      </c>
      <c r="I8030" s="6" t="s">
        <v>60</v>
      </c>
    </row>
    <row r="8031" spans="1:9" x14ac:dyDescent="0.25">
      <c r="A8031">
        <v>2</v>
      </c>
      <c r="B8031" t="s">
        <v>871</v>
      </c>
      <c r="C8031" t="s">
        <v>219</v>
      </c>
      <c r="F8031">
        <v>315</v>
      </c>
      <c r="G8031" s="5" t="s">
        <v>67</v>
      </c>
      <c r="I8031" s="6" t="s">
        <v>60</v>
      </c>
    </row>
    <row r="8032" spans="1:9" x14ac:dyDescent="0.25">
      <c r="A8032">
        <v>2</v>
      </c>
      <c r="B8032" t="s">
        <v>1302</v>
      </c>
      <c r="C8032" t="s">
        <v>216</v>
      </c>
      <c r="F8032">
        <v>315</v>
      </c>
      <c r="G8032" s="5" t="s">
        <v>67</v>
      </c>
      <c r="I8032" s="6" t="s">
        <v>60</v>
      </c>
    </row>
    <row r="8033" spans="1:9" x14ac:dyDescent="0.25">
      <c r="A8033">
        <v>2</v>
      </c>
      <c r="B8033" t="s">
        <v>926</v>
      </c>
      <c r="C8033" t="s">
        <v>133</v>
      </c>
      <c r="F8033">
        <v>315</v>
      </c>
      <c r="G8033" s="5" t="s">
        <v>67</v>
      </c>
      <c r="I8033" s="6" t="s">
        <v>60</v>
      </c>
    </row>
    <row r="8034" spans="1:9" x14ac:dyDescent="0.25">
      <c r="A8034">
        <v>2</v>
      </c>
      <c r="B8034" t="s">
        <v>1408</v>
      </c>
      <c r="C8034" t="s">
        <v>136</v>
      </c>
      <c r="F8034">
        <v>315</v>
      </c>
      <c r="G8034" s="5" t="s">
        <v>67</v>
      </c>
      <c r="I8034" s="6" t="s">
        <v>60</v>
      </c>
    </row>
    <row r="8035" spans="1:9" x14ac:dyDescent="0.25">
      <c r="A8035">
        <v>2</v>
      </c>
      <c r="B8035" t="s">
        <v>214</v>
      </c>
      <c r="C8035" t="s">
        <v>154</v>
      </c>
      <c r="F8035">
        <v>315</v>
      </c>
      <c r="G8035" s="5" t="s">
        <v>67</v>
      </c>
      <c r="I8035" s="6" t="s">
        <v>60</v>
      </c>
    </row>
    <row r="8036" spans="1:9" x14ac:dyDescent="0.25">
      <c r="A8036">
        <v>2</v>
      </c>
      <c r="B8036" t="s">
        <v>87</v>
      </c>
      <c r="C8036" t="s">
        <v>1610</v>
      </c>
      <c r="F8036">
        <v>315</v>
      </c>
      <c r="G8036" s="5" t="s">
        <v>67</v>
      </c>
      <c r="I8036" s="6" t="s">
        <v>60</v>
      </c>
    </row>
    <row r="8037" spans="1:9" x14ac:dyDescent="0.25">
      <c r="A8037">
        <v>2</v>
      </c>
      <c r="B8037" t="s">
        <v>760</v>
      </c>
      <c r="C8037" t="s">
        <v>113</v>
      </c>
      <c r="F8037">
        <v>315</v>
      </c>
      <c r="G8037" s="5" t="s">
        <v>67</v>
      </c>
      <c r="I8037" s="6" t="s">
        <v>60</v>
      </c>
    </row>
    <row r="8038" spans="1:9" x14ac:dyDescent="0.25">
      <c r="A8038">
        <v>2</v>
      </c>
      <c r="B8038" t="s">
        <v>1075</v>
      </c>
      <c r="C8038" t="s">
        <v>757</v>
      </c>
      <c r="F8038">
        <v>315</v>
      </c>
      <c r="G8038" s="5" t="s">
        <v>67</v>
      </c>
      <c r="I8038" s="6" t="s">
        <v>60</v>
      </c>
    </row>
    <row r="8039" spans="1:9" x14ac:dyDescent="0.25">
      <c r="A8039">
        <v>2</v>
      </c>
      <c r="B8039" t="s">
        <v>572</v>
      </c>
      <c r="C8039" t="s">
        <v>307</v>
      </c>
      <c r="F8039">
        <v>315</v>
      </c>
      <c r="G8039" s="5" t="s">
        <v>67</v>
      </c>
      <c r="I8039" s="6" t="s">
        <v>60</v>
      </c>
    </row>
    <row r="8040" spans="1:9" x14ac:dyDescent="0.25">
      <c r="A8040">
        <v>2</v>
      </c>
      <c r="B8040" t="s">
        <v>4412</v>
      </c>
      <c r="C8040" t="s">
        <v>4357</v>
      </c>
      <c r="F8040">
        <v>315</v>
      </c>
      <c r="G8040" s="5" t="s">
        <v>67</v>
      </c>
      <c r="I8040" s="6" t="s">
        <v>60</v>
      </c>
    </row>
    <row r="8041" spans="1:9" x14ac:dyDescent="0.25">
      <c r="A8041">
        <v>2</v>
      </c>
      <c r="B8041" t="s">
        <v>179</v>
      </c>
      <c r="C8041" t="s">
        <v>967</v>
      </c>
      <c r="F8041">
        <v>315</v>
      </c>
      <c r="G8041" s="5" t="s">
        <v>67</v>
      </c>
      <c r="I8041" s="6" t="s">
        <v>60</v>
      </c>
    </row>
    <row r="8042" spans="1:9" x14ac:dyDescent="0.25">
      <c r="A8042">
        <v>2</v>
      </c>
      <c r="B8042" t="s">
        <v>2272</v>
      </c>
      <c r="C8042" t="s">
        <v>216</v>
      </c>
      <c r="F8042">
        <v>315</v>
      </c>
      <c r="G8042" s="5" t="s">
        <v>67</v>
      </c>
      <c r="I8042" s="6" t="s">
        <v>60</v>
      </c>
    </row>
    <row r="8043" spans="1:9" x14ac:dyDescent="0.25">
      <c r="A8043">
        <v>2</v>
      </c>
      <c r="B8043" t="s">
        <v>3036</v>
      </c>
      <c r="C8043" t="s">
        <v>376</v>
      </c>
      <c r="F8043">
        <v>315</v>
      </c>
      <c r="G8043" s="5" t="s">
        <v>67</v>
      </c>
      <c r="I8043" s="6" t="s">
        <v>60</v>
      </c>
    </row>
    <row r="8044" spans="1:9" x14ac:dyDescent="0.25">
      <c r="A8044">
        <v>2</v>
      </c>
      <c r="B8044" t="s">
        <v>636</v>
      </c>
      <c r="C8044" t="s">
        <v>153</v>
      </c>
      <c r="F8044">
        <v>315</v>
      </c>
      <c r="G8044" s="5" t="s">
        <v>67</v>
      </c>
      <c r="I8044" s="6" t="s">
        <v>60</v>
      </c>
    </row>
    <row r="8045" spans="1:9" x14ac:dyDescent="0.25">
      <c r="A8045">
        <v>2</v>
      </c>
      <c r="B8045" t="s">
        <v>2940</v>
      </c>
      <c r="C8045" t="s">
        <v>2009</v>
      </c>
      <c r="F8045">
        <v>315</v>
      </c>
      <c r="G8045" s="5" t="s">
        <v>67</v>
      </c>
      <c r="I8045" s="6" t="s">
        <v>60</v>
      </c>
    </row>
    <row r="8046" spans="1:9" x14ac:dyDescent="0.25">
      <c r="A8046">
        <v>2</v>
      </c>
      <c r="B8046" t="s">
        <v>348</v>
      </c>
      <c r="C8046" t="s">
        <v>300</v>
      </c>
      <c r="F8046">
        <v>315</v>
      </c>
      <c r="G8046" s="5" t="s">
        <v>67</v>
      </c>
      <c r="I8046" s="6" t="s">
        <v>60</v>
      </c>
    </row>
    <row r="8047" spans="1:9" x14ac:dyDescent="0.25">
      <c r="A8047">
        <v>2</v>
      </c>
      <c r="B8047" t="s">
        <v>243</v>
      </c>
      <c r="C8047" t="s">
        <v>679</v>
      </c>
      <c r="F8047">
        <v>315</v>
      </c>
      <c r="G8047" s="5" t="s">
        <v>67</v>
      </c>
      <c r="I8047" s="6" t="s">
        <v>60</v>
      </c>
    </row>
    <row r="8048" spans="1:9" x14ac:dyDescent="0.25">
      <c r="A8048">
        <v>2</v>
      </c>
      <c r="B8048" t="s">
        <v>125</v>
      </c>
      <c r="C8048" t="s">
        <v>1287</v>
      </c>
      <c r="F8048">
        <v>315</v>
      </c>
      <c r="G8048" s="5" t="s">
        <v>67</v>
      </c>
      <c r="I8048" s="6" t="s">
        <v>60</v>
      </c>
    </row>
    <row r="8049" spans="1:9" x14ac:dyDescent="0.25">
      <c r="A8049">
        <v>2</v>
      </c>
      <c r="B8049" t="s">
        <v>5924</v>
      </c>
      <c r="C8049" t="s">
        <v>449</v>
      </c>
      <c r="F8049">
        <v>315</v>
      </c>
      <c r="G8049" s="5" t="s">
        <v>67</v>
      </c>
      <c r="I8049" s="6" t="s">
        <v>60</v>
      </c>
    </row>
    <row r="8050" spans="1:9" x14ac:dyDescent="0.25">
      <c r="A8050">
        <v>2</v>
      </c>
      <c r="B8050" t="s">
        <v>706</v>
      </c>
      <c r="C8050" t="s">
        <v>449</v>
      </c>
      <c r="F8050">
        <v>315</v>
      </c>
      <c r="G8050" s="5" t="s">
        <v>67</v>
      </c>
      <c r="I8050" s="6" t="s">
        <v>60</v>
      </c>
    </row>
    <row r="8051" spans="1:9" x14ac:dyDescent="0.25">
      <c r="A8051">
        <v>2</v>
      </c>
      <c r="B8051" t="s">
        <v>2348</v>
      </c>
      <c r="C8051" t="s">
        <v>197</v>
      </c>
      <c r="F8051">
        <v>315</v>
      </c>
      <c r="G8051" s="5" t="s">
        <v>67</v>
      </c>
      <c r="I8051" s="6" t="s">
        <v>60</v>
      </c>
    </row>
    <row r="8052" spans="1:9" x14ac:dyDescent="0.25">
      <c r="A8052">
        <v>2</v>
      </c>
      <c r="B8052" t="s">
        <v>3289</v>
      </c>
      <c r="C8052" t="s">
        <v>113</v>
      </c>
      <c r="F8052">
        <v>315</v>
      </c>
      <c r="G8052" s="5" t="s">
        <v>67</v>
      </c>
      <c r="I8052" s="6" t="s">
        <v>60</v>
      </c>
    </row>
    <row r="8053" spans="1:9" x14ac:dyDescent="0.25">
      <c r="A8053">
        <v>2</v>
      </c>
      <c r="B8053" t="s">
        <v>2028</v>
      </c>
      <c r="C8053" t="s">
        <v>775</v>
      </c>
      <c r="F8053">
        <v>315</v>
      </c>
      <c r="G8053" s="5" t="s">
        <v>67</v>
      </c>
      <c r="I8053" s="6" t="s">
        <v>60</v>
      </c>
    </row>
    <row r="8054" spans="1:9" x14ac:dyDescent="0.25">
      <c r="A8054">
        <v>2</v>
      </c>
      <c r="B8054" t="s">
        <v>5925</v>
      </c>
      <c r="C8054" t="s">
        <v>96</v>
      </c>
      <c r="F8054">
        <v>315</v>
      </c>
      <c r="G8054" s="5" t="s">
        <v>67</v>
      </c>
      <c r="I8054" s="6" t="s">
        <v>60</v>
      </c>
    </row>
    <row r="8055" spans="1:9" x14ac:dyDescent="0.25">
      <c r="A8055">
        <v>2</v>
      </c>
      <c r="B8055" t="s">
        <v>658</v>
      </c>
      <c r="C8055" t="s">
        <v>2151</v>
      </c>
      <c r="F8055">
        <v>315</v>
      </c>
      <c r="G8055" s="5" t="s">
        <v>67</v>
      </c>
      <c r="I8055" s="6" t="s">
        <v>60</v>
      </c>
    </row>
    <row r="8056" spans="1:9" x14ac:dyDescent="0.25">
      <c r="A8056">
        <v>2</v>
      </c>
      <c r="B8056" t="s">
        <v>3214</v>
      </c>
      <c r="C8056" t="s">
        <v>216</v>
      </c>
      <c r="F8056">
        <v>315</v>
      </c>
      <c r="G8056" s="5" t="s">
        <v>67</v>
      </c>
      <c r="I8056" s="6" t="s">
        <v>60</v>
      </c>
    </row>
    <row r="8057" spans="1:9" x14ac:dyDescent="0.25">
      <c r="A8057">
        <v>2</v>
      </c>
      <c r="B8057" t="s">
        <v>2219</v>
      </c>
      <c r="C8057" t="s">
        <v>113</v>
      </c>
      <c r="F8057">
        <v>315</v>
      </c>
      <c r="G8057" s="5" t="s">
        <v>67</v>
      </c>
      <c r="I8057" s="6" t="s">
        <v>60</v>
      </c>
    </row>
    <row r="8058" spans="1:9" x14ac:dyDescent="0.25">
      <c r="A8058">
        <v>2</v>
      </c>
      <c r="B8058" t="s">
        <v>469</v>
      </c>
      <c r="C8058" t="s">
        <v>1182</v>
      </c>
      <c r="F8058">
        <v>315</v>
      </c>
      <c r="G8058" s="5" t="s">
        <v>67</v>
      </c>
      <c r="I8058" s="6" t="s">
        <v>60</v>
      </c>
    </row>
    <row r="8059" spans="1:9" x14ac:dyDescent="0.25">
      <c r="A8059">
        <v>2</v>
      </c>
      <c r="B8059" t="s">
        <v>2224</v>
      </c>
      <c r="C8059" t="s">
        <v>181</v>
      </c>
      <c r="F8059">
        <v>315</v>
      </c>
      <c r="G8059" s="5" t="s">
        <v>67</v>
      </c>
      <c r="I8059" s="6" t="s">
        <v>60</v>
      </c>
    </row>
    <row r="8060" spans="1:9" x14ac:dyDescent="0.25">
      <c r="A8060">
        <v>2</v>
      </c>
      <c r="B8060" t="s">
        <v>5926</v>
      </c>
      <c r="C8060" t="s">
        <v>1182</v>
      </c>
      <c r="F8060">
        <v>315</v>
      </c>
      <c r="G8060" s="5" t="s">
        <v>67</v>
      </c>
      <c r="I8060" s="6" t="s">
        <v>60</v>
      </c>
    </row>
    <row r="8061" spans="1:9" x14ac:dyDescent="0.25">
      <c r="A8061">
        <v>2</v>
      </c>
      <c r="B8061" t="s">
        <v>5927</v>
      </c>
      <c r="C8061" t="s">
        <v>99</v>
      </c>
      <c r="F8061">
        <v>315</v>
      </c>
      <c r="G8061" s="5" t="s">
        <v>67</v>
      </c>
      <c r="I8061" s="6" t="s">
        <v>60</v>
      </c>
    </row>
    <row r="8062" spans="1:9" x14ac:dyDescent="0.25">
      <c r="A8062">
        <v>2</v>
      </c>
      <c r="B8062" t="s">
        <v>5928</v>
      </c>
      <c r="C8062" t="s">
        <v>447</v>
      </c>
      <c r="F8062">
        <v>315</v>
      </c>
      <c r="G8062" s="5" t="s">
        <v>67</v>
      </c>
      <c r="I8062" s="6" t="s">
        <v>60</v>
      </c>
    </row>
    <row r="8063" spans="1:9" x14ac:dyDescent="0.25">
      <c r="A8063">
        <v>2</v>
      </c>
      <c r="B8063" t="s">
        <v>418</v>
      </c>
      <c r="C8063" t="s">
        <v>363</v>
      </c>
      <c r="F8063">
        <v>315</v>
      </c>
      <c r="G8063" s="5" t="s">
        <v>67</v>
      </c>
      <c r="I8063" s="6" t="s">
        <v>60</v>
      </c>
    </row>
    <row r="8064" spans="1:9" x14ac:dyDescent="0.25">
      <c r="A8064">
        <v>2</v>
      </c>
      <c r="B8064" t="s">
        <v>5929</v>
      </c>
      <c r="C8064" t="s">
        <v>110</v>
      </c>
      <c r="F8064">
        <v>315</v>
      </c>
      <c r="G8064" s="5" t="s">
        <v>67</v>
      </c>
      <c r="I8064" s="6" t="s">
        <v>60</v>
      </c>
    </row>
    <row r="8065" spans="1:9" x14ac:dyDescent="0.25">
      <c r="A8065">
        <v>2</v>
      </c>
      <c r="B8065" t="s">
        <v>5930</v>
      </c>
      <c r="C8065" t="s">
        <v>363</v>
      </c>
      <c r="F8065">
        <v>315</v>
      </c>
      <c r="G8065" s="5" t="s">
        <v>67</v>
      </c>
      <c r="I8065" s="6" t="s">
        <v>60</v>
      </c>
    </row>
    <row r="8066" spans="1:9" x14ac:dyDescent="0.25">
      <c r="A8066">
        <v>2</v>
      </c>
      <c r="B8066" t="s">
        <v>431</v>
      </c>
      <c r="C8066" t="s">
        <v>219</v>
      </c>
      <c r="F8066">
        <v>315</v>
      </c>
      <c r="G8066" s="5" t="s">
        <v>67</v>
      </c>
      <c r="I8066" s="6" t="s">
        <v>60</v>
      </c>
    </row>
    <row r="8067" spans="1:9" x14ac:dyDescent="0.25">
      <c r="A8067">
        <v>2</v>
      </c>
      <c r="B8067" t="s">
        <v>954</v>
      </c>
      <c r="C8067" t="s">
        <v>145</v>
      </c>
      <c r="F8067">
        <v>315</v>
      </c>
      <c r="G8067" s="5" t="s">
        <v>67</v>
      </c>
      <c r="I8067" s="6" t="s">
        <v>60</v>
      </c>
    </row>
    <row r="8068" spans="1:9" x14ac:dyDescent="0.25">
      <c r="A8068">
        <v>2</v>
      </c>
      <c r="B8068" t="s">
        <v>370</v>
      </c>
      <c r="C8068" t="s">
        <v>395</v>
      </c>
      <c r="F8068">
        <v>315</v>
      </c>
      <c r="G8068" s="5" t="s">
        <v>67</v>
      </c>
      <c r="I8068" s="6" t="s">
        <v>60</v>
      </c>
    </row>
    <row r="8069" spans="1:9" x14ac:dyDescent="0.25">
      <c r="A8069">
        <v>2</v>
      </c>
      <c r="B8069" t="s">
        <v>2370</v>
      </c>
      <c r="C8069" t="s">
        <v>273</v>
      </c>
      <c r="F8069">
        <v>315</v>
      </c>
      <c r="G8069" s="5" t="s">
        <v>67</v>
      </c>
      <c r="I8069" s="6" t="s">
        <v>60</v>
      </c>
    </row>
    <row r="8070" spans="1:9" x14ac:dyDescent="0.25">
      <c r="A8070">
        <v>2</v>
      </c>
      <c r="B8070" t="s">
        <v>5931</v>
      </c>
      <c r="C8070" t="s">
        <v>96</v>
      </c>
      <c r="F8070">
        <v>315</v>
      </c>
      <c r="G8070" s="5" t="s">
        <v>67</v>
      </c>
      <c r="I8070" s="6" t="s">
        <v>60</v>
      </c>
    </row>
    <row r="8071" spans="1:9" x14ac:dyDescent="0.25">
      <c r="A8071">
        <v>2</v>
      </c>
      <c r="B8071" t="s">
        <v>2588</v>
      </c>
      <c r="C8071" t="s">
        <v>669</v>
      </c>
      <c r="F8071">
        <v>315</v>
      </c>
      <c r="G8071" s="5" t="s">
        <v>67</v>
      </c>
      <c r="I8071" s="6" t="s">
        <v>60</v>
      </c>
    </row>
    <row r="8072" spans="1:9" x14ac:dyDescent="0.25">
      <c r="A8072">
        <v>2</v>
      </c>
      <c r="B8072" t="s">
        <v>5932</v>
      </c>
      <c r="C8072" t="s">
        <v>105</v>
      </c>
      <c r="F8072">
        <v>315</v>
      </c>
      <c r="G8072" s="5" t="s">
        <v>67</v>
      </c>
      <c r="I8072" s="6" t="s">
        <v>60</v>
      </c>
    </row>
    <row r="8073" spans="1:9" x14ac:dyDescent="0.25">
      <c r="A8073">
        <v>2</v>
      </c>
      <c r="B8073" t="s">
        <v>2146</v>
      </c>
      <c r="C8073" t="s">
        <v>447</v>
      </c>
      <c r="F8073">
        <v>315</v>
      </c>
      <c r="G8073" s="5" t="s">
        <v>67</v>
      </c>
      <c r="I8073" s="6" t="s">
        <v>60</v>
      </c>
    </row>
    <row r="8074" spans="1:9" x14ac:dyDescent="0.25">
      <c r="A8074">
        <v>2</v>
      </c>
      <c r="B8074" t="s">
        <v>87</v>
      </c>
      <c r="C8074" t="s">
        <v>90</v>
      </c>
      <c r="F8074">
        <v>315</v>
      </c>
      <c r="G8074" s="5" t="s">
        <v>67</v>
      </c>
      <c r="I8074" s="6" t="s">
        <v>60</v>
      </c>
    </row>
    <row r="8075" spans="1:9" x14ac:dyDescent="0.25">
      <c r="A8075">
        <v>2</v>
      </c>
      <c r="B8075" t="s">
        <v>5933</v>
      </c>
      <c r="C8075" t="s">
        <v>363</v>
      </c>
      <c r="F8075">
        <v>315</v>
      </c>
      <c r="G8075" s="5" t="s">
        <v>67</v>
      </c>
      <c r="I8075" s="6" t="s">
        <v>60</v>
      </c>
    </row>
    <row r="8076" spans="1:9" x14ac:dyDescent="0.25">
      <c r="A8076">
        <v>2</v>
      </c>
      <c r="B8076" t="s">
        <v>87</v>
      </c>
      <c r="C8076" t="s">
        <v>878</v>
      </c>
      <c r="F8076">
        <v>315</v>
      </c>
      <c r="G8076" s="5" t="s">
        <v>67</v>
      </c>
      <c r="I8076" s="6" t="s">
        <v>60</v>
      </c>
    </row>
    <row r="8077" spans="1:9" x14ac:dyDescent="0.25">
      <c r="A8077">
        <v>2</v>
      </c>
      <c r="B8077" t="s">
        <v>642</v>
      </c>
      <c r="C8077" t="s">
        <v>105</v>
      </c>
      <c r="F8077">
        <v>315</v>
      </c>
      <c r="G8077" s="5" t="s">
        <v>67</v>
      </c>
      <c r="I8077" s="6" t="s">
        <v>60</v>
      </c>
    </row>
    <row r="8078" spans="1:9" x14ac:dyDescent="0.25">
      <c r="A8078">
        <v>2</v>
      </c>
      <c r="B8078" t="s">
        <v>2456</v>
      </c>
      <c r="C8078" t="s">
        <v>156</v>
      </c>
      <c r="F8078">
        <v>315</v>
      </c>
      <c r="G8078" s="5" t="s">
        <v>67</v>
      </c>
      <c r="I8078" s="6" t="s">
        <v>60</v>
      </c>
    </row>
    <row r="8079" spans="1:9" x14ac:dyDescent="0.25">
      <c r="A8079">
        <v>2</v>
      </c>
      <c r="B8079" t="s">
        <v>836</v>
      </c>
      <c r="C8079" t="s">
        <v>743</v>
      </c>
      <c r="F8079">
        <v>315</v>
      </c>
      <c r="G8079" s="5" t="s">
        <v>67</v>
      </c>
      <c r="I8079" s="6" t="s">
        <v>60</v>
      </c>
    </row>
    <row r="8080" spans="1:9" x14ac:dyDescent="0.25">
      <c r="A8080">
        <v>2</v>
      </c>
      <c r="B8080" t="s">
        <v>760</v>
      </c>
      <c r="C8080" t="s">
        <v>154</v>
      </c>
      <c r="F8080">
        <v>315</v>
      </c>
      <c r="G8080" s="5" t="s">
        <v>67</v>
      </c>
      <c r="I8080" s="6" t="s">
        <v>60</v>
      </c>
    </row>
    <row r="8081" spans="1:9" x14ac:dyDescent="0.25">
      <c r="A8081">
        <v>2</v>
      </c>
      <c r="B8081" t="s">
        <v>563</v>
      </c>
      <c r="C8081" t="s">
        <v>710</v>
      </c>
      <c r="F8081">
        <v>315</v>
      </c>
      <c r="G8081" s="5" t="s">
        <v>67</v>
      </c>
      <c r="I8081" s="6" t="s">
        <v>60</v>
      </c>
    </row>
    <row r="8082" spans="1:9" x14ac:dyDescent="0.25">
      <c r="A8082">
        <v>2</v>
      </c>
      <c r="B8082" t="s">
        <v>1905</v>
      </c>
      <c r="C8082" t="s">
        <v>708</v>
      </c>
      <c r="F8082">
        <v>315</v>
      </c>
      <c r="G8082" s="5" t="s">
        <v>67</v>
      </c>
      <c r="I8082" s="6" t="s">
        <v>60</v>
      </c>
    </row>
    <row r="8083" spans="1:9" x14ac:dyDescent="0.25">
      <c r="A8083">
        <v>2</v>
      </c>
      <c r="B8083" t="s">
        <v>98</v>
      </c>
      <c r="C8083" t="s">
        <v>271</v>
      </c>
      <c r="F8083">
        <v>315</v>
      </c>
      <c r="G8083" s="5" t="s">
        <v>67</v>
      </c>
      <c r="I8083" s="6" t="s">
        <v>60</v>
      </c>
    </row>
    <row r="8084" spans="1:9" x14ac:dyDescent="0.25">
      <c r="A8084">
        <v>2</v>
      </c>
      <c r="B8084" t="s">
        <v>5410</v>
      </c>
      <c r="C8084" t="s">
        <v>198</v>
      </c>
      <c r="F8084">
        <v>315</v>
      </c>
      <c r="G8084" s="5" t="s">
        <v>67</v>
      </c>
      <c r="I8084" s="6" t="s">
        <v>60</v>
      </c>
    </row>
    <row r="8085" spans="1:9" x14ac:dyDescent="0.25">
      <c r="A8085">
        <v>2</v>
      </c>
      <c r="B8085" t="s">
        <v>1037</v>
      </c>
      <c r="C8085" t="s">
        <v>389</v>
      </c>
      <c r="F8085">
        <v>315</v>
      </c>
      <c r="G8085" s="5" t="s">
        <v>67</v>
      </c>
      <c r="I8085" s="6" t="s">
        <v>60</v>
      </c>
    </row>
    <row r="8086" spans="1:9" x14ac:dyDescent="0.25">
      <c r="A8086">
        <v>2</v>
      </c>
      <c r="B8086" t="s">
        <v>1695</v>
      </c>
      <c r="C8086" t="s">
        <v>952</v>
      </c>
      <c r="F8086">
        <v>315</v>
      </c>
      <c r="G8086" s="5" t="s">
        <v>67</v>
      </c>
      <c r="I8086" s="6" t="s">
        <v>60</v>
      </c>
    </row>
    <row r="8087" spans="1:9" x14ac:dyDescent="0.25">
      <c r="A8087">
        <v>2</v>
      </c>
      <c r="B8087" t="s">
        <v>699</v>
      </c>
      <c r="C8087" t="s">
        <v>356</v>
      </c>
      <c r="F8087">
        <v>315</v>
      </c>
      <c r="G8087" s="5" t="s">
        <v>67</v>
      </c>
      <c r="I8087" s="6" t="s">
        <v>60</v>
      </c>
    </row>
    <row r="8088" spans="1:9" x14ac:dyDescent="0.25">
      <c r="A8088">
        <v>2</v>
      </c>
      <c r="B8088" t="s">
        <v>5934</v>
      </c>
      <c r="C8088" t="s">
        <v>356</v>
      </c>
      <c r="F8088">
        <v>315</v>
      </c>
      <c r="G8088" s="5" t="s">
        <v>67</v>
      </c>
      <c r="I8088" s="6" t="s">
        <v>60</v>
      </c>
    </row>
    <row r="8089" spans="1:9" x14ac:dyDescent="0.25">
      <c r="A8089">
        <v>2</v>
      </c>
      <c r="B8089" t="s">
        <v>636</v>
      </c>
      <c r="C8089" t="s">
        <v>153</v>
      </c>
      <c r="F8089">
        <v>315</v>
      </c>
      <c r="G8089" s="5" t="s">
        <v>67</v>
      </c>
      <c r="I8089" s="6" t="s">
        <v>60</v>
      </c>
    </row>
    <row r="8090" spans="1:9" x14ac:dyDescent="0.25">
      <c r="A8090">
        <v>2</v>
      </c>
      <c r="B8090" t="s">
        <v>5935</v>
      </c>
      <c r="C8090" t="s">
        <v>376</v>
      </c>
      <c r="F8090">
        <v>315</v>
      </c>
      <c r="G8090" s="5" t="s">
        <v>67</v>
      </c>
      <c r="I8090" s="6" t="s">
        <v>60</v>
      </c>
    </row>
    <row r="8091" spans="1:9" x14ac:dyDescent="0.25">
      <c r="A8091">
        <v>2</v>
      </c>
      <c r="B8091" t="s">
        <v>5936</v>
      </c>
      <c r="C8091" t="s">
        <v>1667</v>
      </c>
      <c r="F8091">
        <v>315</v>
      </c>
      <c r="G8091" s="5" t="s">
        <v>67</v>
      </c>
      <c r="I8091" s="6" t="s">
        <v>60</v>
      </c>
    </row>
    <row r="8092" spans="1:9" x14ac:dyDescent="0.25">
      <c r="A8092">
        <v>2</v>
      </c>
      <c r="B8092" t="s">
        <v>5937</v>
      </c>
      <c r="C8092" t="s">
        <v>257</v>
      </c>
      <c r="F8092">
        <v>315</v>
      </c>
      <c r="G8092" s="5" t="s">
        <v>67</v>
      </c>
      <c r="I8092" s="6" t="s">
        <v>60</v>
      </c>
    </row>
    <row r="8093" spans="1:9" x14ac:dyDescent="0.25">
      <c r="A8093">
        <v>2</v>
      </c>
      <c r="B8093" t="s">
        <v>1075</v>
      </c>
      <c r="C8093" t="s">
        <v>906</v>
      </c>
      <c r="F8093">
        <v>315</v>
      </c>
      <c r="G8093" s="5" t="s">
        <v>67</v>
      </c>
      <c r="I8093" s="6" t="s">
        <v>60</v>
      </c>
    </row>
    <row r="8094" spans="1:9" x14ac:dyDescent="0.25">
      <c r="A8094">
        <v>2</v>
      </c>
      <c r="B8094" t="s">
        <v>87</v>
      </c>
      <c r="C8094" t="s">
        <v>384</v>
      </c>
      <c r="F8094">
        <v>315</v>
      </c>
      <c r="G8094" s="5" t="s">
        <v>67</v>
      </c>
      <c r="I8094" s="6" t="s">
        <v>60</v>
      </c>
    </row>
    <row r="8095" spans="1:9" x14ac:dyDescent="0.25">
      <c r="A8095">
        <v>2</v>
      </c>
      <c r="B8095" t="s">
        <v>541</v>
      </c>
      <c r="C8095" t="s">
        <v>143</v>
      </c>
      <c r="F8095">
        <v>315</v>
      </c>
      <c r="G8095" s="5" t="s">
        <v>67</v>
      </c>
      <c r="I8095" s="6" t="s">
        <v>60</v>
      </c>
    </row>
    <row r="8096" spans="1:9" x14ac:dyDescent="0.25">
      <c r="A8096">
        <v>2</v>
      </c>
      <c r="B8096" t="s">
        <v>324</v>
      </c>
      <c r="C8096" t="s">
        <v>300</v>
      </c>
      <c r="F8096">
        <v>315</v>
      </c>
      <c r="G8096" s="5" t="s">
        <v>67</v>
      </c>
      <c r="I8096" s="6" t="s">
        <v>60</v>
      </c>
    </row>
    <row r="8097" spans="1:9" x14ac:dyDescent="0.25">
      <c r="A8097">
        <v>2</v>
      </c>
      <c r="B8097" t="s">
        <v>279</v>
      </c>
      <c r="C8097" t="s">
        <v>356</v>
      </c>
      <c r="F8097">
        <v>315</v>
      </c>
      <c r="G8097" s="5" t="s">
        <v>67</v>
      </c>
      <c r="I8097" s="6" t="s">
        <v>60</v>
      </c>
    </row>
    <row r="8098" spans="1:9" x14ac:dyDescent="0.25">
      <c r="A8098">
        <v>2</v>
      </c>
      <c r="B8098" t="s">
        <v>672</v>
      </c>
      <c r="C8098" t="s">
        <v>152</v>
      </c>
      <c r="F8098">
        <v>315</v>
      </c>
      <c r="G8098" s="5" t="s">
        <v>67</v>
      </c>
      <c r="I8098" s="6" t="s">
        <v>60</v>
      </c>
    </row>
    <row r="8099" spans="1:9" x14ac:dyDescent="0.25">
      <c r="A8099">
        <v>2</v>
      </c>
      <c r="B8099" t="s">
        <v>405</v>
      </c>
      <c r="C8099" t="s">
        <v>152</v>
      </c>
      <c r="F8099">
        <v>315</v>
      </c>
      <c r="G8099" s="5" t="s">
        <v>67</v>
      </c>
      <c r="I8099" s="6" t="s">
        <v>60</v>
      </c>
    </row>
    <row r="8100" spans="1:9" x14ac:dyDescent="0.25">
      <c r="A8100">
        <v>2</v>
      </c>
      <c r="B8100" t="s">
        <v>725</v>
      </c>
      <c r="C8100" t="s">
        <v>145</v>
      </c>
      <c r="F8100">
        <v>315</v>
      </c>
      <c r="G8100" s="5" t="s">
        <v>67</v>
      </c>
      <c r="I8100" s="6" t="s">
        <v>60</v>
      </c>
    </row>
    <row r="8101" spans="1:9" x14ac:dyDescent="0.25">
      <c r="A8101">
        <v>2</v>
      </c>
      <c r="B8101" t="s">
        <v>778</v>
      </c>
      <c r="C8101" t="s">
        <v>910</v>
      </c>
      <c r="F8101">
        <v>315</v>
      </c>
      <c r="G8101" s="5" t="s">
        <v>67</v>
      </c>
      <c r="I8101" s="6" t="s">
        <v>60</v>
      </c>
    </row>
    <row r="8102" spans="1:9" x14ac:dyDescent="0.25">
      <c r="A8102">
        <v>2</v>
      </c>
      <c r="B8102" t="s">
        <v>588</v>
      </c>
      <c r="C8102" t="s">
        <v>389</v>
      </c>
      <c r="F8102">
        <v>315</v>
      </c>
      <c r="G8102" s="5" t="s">
        <v>67</v>
      </c>
      <c r="I8102" s="6" t="s">
        <v>60</v>
      </c>
    </row>
    <row r="8103" spans="1:9" x14ac:dyDescent="0.25">
      <c r="A8103">
        <v>2</v>
      </c>
      <c r="B8103" t="s">
        <v>1278</v>
      </c>
      <c r="C8103" t="s">
        <v>237</v>
      </c>
      <c r="F8103">
        <v>315</v>
      </c>
      <c r="G8103" s="5" t="s">
        <v>67</v>
      </c>
      <c r="I8103" s="6" t="s">
        <v>60</v>
      </c>
    </row>
    <row r="8104" spans="1:9" x14ac:dyDescent="0.25">
      <c r="A8104">
        <v>2</v>
      </c>
      <c r="B8104" t="s">
        <v>3586</v>
      </c>
      <c r="C8104" t="s">
        <v>133</v>
      </c>
      <c r="F8104">
        <v>315</v>
      </c>
      <c r="G8104" s="5" t="s">
        <v>67</v>
      </c>
      <c r="I8104" s="6" t="s">
        <v>60</v>
      </c>
    </row>
    <row r="8105" spans="1:9" x14ac:dyDescent="0.25">
      <c r="A8105">
        <v>2</v>
      </c>
      <c r="B8105" t="s">
        <v>816</v>
      </c>
      <c r="C8105" t="s">
        <v>276</v>
      </c>
      <c r="F8105">
        <v>315</v>
      </c>
      <c r="G8105" s="5" t="s">
        <v>67</v>
      </c>
      <c r="I8105" s="6" t="s">
        <v>60</v>
      </c>
    </row>
    <row r="8106" spans="1:9" x14ac:dyDescent="0.25">
      <c r="A8106">
        <v>2</v>
      </c>
      <c r="B8106" t="s">
        <v>5938</v>
      </c>
      <c r="C8106" t="s">
        <v>211</v>
      </c>
      <c r="F8106">
        <v>315</v>
      </c>
      <c r="G8106" s="5" t="s">
        <v>67</v>
      </c>
      <c r="I8106" s="6" t="s">
        <v>60</v>
      </c>
    </row>
    <row r="8107" spans="1:9" x14ac:dyDescent="0.25">
      <c r="A8107">
        <v>2</v>
      </c>
      <c r="B8107" t="s">
        <v>935</v>
      </c>
      <c r="C8107" t="s">
        <v>1363</v>
      </c>
      <c r="F8107">
        <v>315</v>
      </c>
      <c r="G8107" s="5" t="s">
        <v>67</v>
      </c>
      <c r="I8107" s="6" t="s">
        <v>60</v>
      </c>
    </row>
    <row r="8108" spans="1:9" x14ac:dyDescent="0.25">
      <c r="A8108">
        <v>2</v>
      </c>
      <c r="B8108" t="s">
        <v>2921</v>
      </c>
      <c r="C8108" t="s">
        <v>5939</v>
      </c>
      <c r="F8108">
        <v>315</v>
      </c>
      <c r="G8108" s="5" t="s">
        <v>67</v>
      </c>
      <c r="I8108" s="6" t="s">
        <v>60</v>
      </c>
    </row>
    <row r="8109" spans="1:9" x14ac:dyDescent="0.25">
      <c r="A8109">
        <v>2</v>
      </c>
      <c r="B8109" t="s">
        <v>1970</v>
      </c>
      <c r="C8109" t="s">
        <v>105</v>
      </c>
      <c r="F8109">
        <v>315</v>
      </c>
      <c r="G8109" s="5" t="s">
        <v>67</v>
      </c>
      <c r="I8109" s="6" t="s">
        <v>60</v>
      </c>
    </row>
    <row r="8110" spans="1:9" x14ac:dyDescent="0.25">
      <c r="A8110">
        <v>2</v>
      </c>
      <c r="B8110" t="s">
        <v>795</v>
      </c>
      <c r="C8110" t="s">
        <v>328</v>
      </c>
      <c r="F8110">
        <v>315</v>
      </c>
      <c r="G8110" s="5" t="s">
        <v>67</v>
      </c>
      <c r="I8110" s="6" t="s">
        <v>60</v>
      </c>
    </row>
    <row r="8111" spans="1:9" x14ac:dyDescent="0.25">
      <c r="A8111">
        <v>2</v>
      </c>
      <c r="B8111" t="s">
        <v>1750</v>
      </c>
      <c r="C8111" t="s">
        <v>130</v>
      </c>
      <c r="F8111">
        <v>315</v>
      </c>
      <c r="G8111" s="5" t="s">
        <v>67</v>
      </c>
      <c r="I8111" s="6" t="s">
        <v>60</v>
      </c>
    </row>
    <row r="8112" spans="1:9" x14ac:dyDescent="0.25">
      <c r="A8112">
        <v>2</v>
      </c>
      <c r="B8112" t="s">
        <v>1918</v>
      </c>
      <c r="C8112" t="s">
        <v>153</v>
      </c>
      <c r="F8112">
        <v>315</v>
      </c>
      <c r="G8112" s="5" t="s">
        <v>67</v>
      </c>
      <c r="I8112" s="6" t="s">
        <v>60</v>
      </c>
    </row>
    <row r="8113" spans="1:9" x14ac:dyDescent="0.25">
      <c r="A8113">
        <v>2</v>
      </c>
      <c r="B8113" t="s">
        <v>2560</v>
      </c>
      <c r="C8113" t="s">
        <v>113</v>
      </c>
      <c r="F8113">
        <v>315</v>
      </c>
      <c r="G8113" s="5" t="s">
        <v>67</v>
      </c>
      <c r="I8113" s="6" t="s">
        <v>60</v>
      </c>
    </row>
    <row r="8114" spans="1:9" x14ac:dyDescent="0.25">
      <c r="A8114">
        <v>2</v>
      </c>
      <c r="B8114" t="s">
        <v>3121</v>
      </c>
      <c r="C8114" t="s">
        <v>447</v>
      </c>
      <c r="F8114">
        <v>315</v>
      </c>
      <c r="G8114" s="5" t="s">
        <v>67</v>
      </c>
      <c r="I8114" s="6" t="s">
        <v>60</v>
      </c>
    </row>
    <row r="8115" spans="1:9" x14ac:dyDescent="0.25">
      <c r="A8115">
        <v>2</v>
      </c>
      <c r="B8115" t="s">
        <v>3305</v>
      </c>
      <c r="C8115" t="s">
        <v>739</v>
      </c>
      <c r="F8115">
        <v>315</v>
      </c>
      <c r="G8115" s="5" t="s">
        <v>67</v>
      </c>
      <c r="I8115" s="6" t="s">
        <v>60</v>
      </c>
    </row>
    <row r="8116" spans="1:9" x14ac:dyDescent="0.25">
      <c r="A8116">
        <v>2</v>
      </c>
      <c r="B8116" t="s">
        <v>598</v>
      </c>
      <c r="C8116" t="s">
        <v>646</v>
      </c>
      <c r="F8116">
        <v>315</v>
      </c>
      <c r="G8116" s="5" t="s">
        <v>67</v>
      </c>
      <c r="I8116" s="6" t="s">
        <v>60</v>
      </c>
    </row>
    <row r="8117" spans="1:9" x14ac:dyDescent="0.25">
      <c r="A8117">
        <v>2</v>
      </c>
      <c r="B8117" t="s">
        <v>1064</v>
      </c>
      <c r="C8117" t="s">
        <v>455</v>
      </c>
      <c r="F8117">
        <v>315</v>
      </c>
      <c r="G8117" s="5" t="s">
        <v>67</v>
      </c>
      <c r="I8117" s="6" t="s">
        <v>60</v>
      </c>
    </row>
    <row r="8118" spans="1:9" x14ac:dyDescent="0.25">
      <c r="A8118">
        <v>2</v>
      </c>
      <c r="B8118" t="s">
        <v>5940</v>
      </c>
      <c r="C8118" t="s">
        <v>91</v>
      </c>
      <c r="F8118">
        <v>315</v>
      </c>
      <c r="G8118" s="5" t="s">
        <v>67</v>
      </c>
      <c r="I8118" s="6" t="s">
        <v>60</v>
      </c>
    </row>
    <row r="8119" spans="1:9" x14ac:dyDescent="0.25">
      <c r="A8119">
        <v>2</v>
      </c>
      <c r="B8119" t="s">
        <v>5941</v>
      </c>
      <c r="C8119" t="s">
        <v>1354</v>
      </c>
      <c r="F8119">
        <v>315</v>
      </c>
      <c r="G8119" s="5" t="s">
        <v>67</v>
      </c>
      <c r="I8119" s="6" t="s">
        <v>60</v>
      </c>
    </row>
    <row r="8120" spans="1:9" x14ac:dyDescent="0.25">
      <c r="A8120">
        <v>2</v>
      </c>
      <c r="B8120" t="s">
        <v>1480</v>
      </c>
      <c r="C8120" t="s">
        <v>78</v>
      </c>
      <c r="F8120">
        <v>315</v>
      </c>
      <c r="G8120" s="5" t="s">
        <v>67</v>
      </c>
      <c r="I8120" s="6" t="s">
        <v>60</v>
      </c>
    </row>
    <row r="8121" spans="1:9" x14ac:dyDescent="0.25">
      <c r="A8121">
        <v>2</v>
      </c>
      <c r="B8121" t="s">
        <v>892</v>
      </c>
      <c r="C8121" t="s">
        <v>254</v>
      </c>
      <c r="F8121">
        <v>315</v>
      </c>
      <c r="G8121" s="5" t="s">
        <v>67</v>
      </c>
      <c r="I8121" s="6" t="s">
        <v>60</v>
      </c>
    </row>
    <row r="8122" spans="1:9" x14ac:dyDescent="0.25">
      <c r="A8122">
        <v>2</v>
      </c>
      <c r="B8122" t="s">
        <v>5942</v>
      </c>
      <c r="C8122" t="s">
        <v>254</v>
      </c>
      <c r="F8122">
        <v>315</v>
      </c>
      <c r="G8122" s="5" t="s">
        <v>67</v>
      </c>
      <c r="I8122" s="6" t="s">
        <v>60</v>
      </c>
    </row>
    <row r="8123" spans="1:9" x14ac:dyDescent="0.25">
      <c r="A8123">
        <v>2</v>
      </c>
      <c r="B8123" t="s">
        <v>1685</v>
      </c>
      <c r="C8123" t="s">
        <v>283</v>
      </c>
      <c r="F8123">
        <v>315</v>
      </c>
      <c r="G8123" s="5" t="s">
        <v>67</v>
      </c>
      <c r="I8123" s="6" t="s">
        <v>60</v>
      </c>
    </row>
    <row r="8124" spans="1:9" x14ac:dyDescent="0.25">
      <c r="A8124">
        <v>2</v>
      </c>
      <c r="B8124" t="s">
        <v>5593</v>
      </c>
      <c r="C8124" t="s">
        <v>244</v>
      </c>
      <c r="F8124">
        <v>315</v>
      </c>
      <c r="G8124" s="5" t="s">
        <v>67</v>
      </c>
      <c r="I8124" s="6" t="s">
        <v>60</v>
      </c>
    </row>
    <row r="8125" spans="1:9" x14ac:dyDescent="0.25">
      <c r="A8125">
        <v>2</v>
      </c>
      <c r="B8125" t="s">
        <v>5943</v>
      </c>
      <c r="C8125" t="s">
        <v>244</v>
      </c>
      <c r="F8125">
        <v>315</v>
      </c>
      <c r="G8125" s="5" t="s">
        <v>67</v>
      </c>
      <c r="I8125" s="6" t="s">
        <v>60</v>
      </c>
    </row>
    <row r="8126" spans="1:9" x14ac:dyDescent="0.25">
      <c r="A8126">
        <v>2</v>
      </c>
      <c r="B8126" t="s">
        <v>1977</v>
      </c>
      <c r="C8126" t="s">
        <v>86</v>
      </c>
      <c r="F8126">
        <v>315</v>
      </c>
      <c r="G8126" s="5" t="s">
        <v>67</v>
      </c>
      <c r="I8126" s="6" t="s">
        <v>60</v>
      </c>
    </row>
    <row r="8127" spans="1:9" x14ac:dyDescent="0.25">
      <c r="A8127">
        <v>2</v>
      </c>
      <c r="B8127" t="s">
        <v>5944</v>
      </c>
      <c r="C8127" t="s">
        <v>105</v>
      </c>
      <c r="F8127">
        <v>315</v>
      </c>
      <c r="G8127" s="5" t="s">
        <v>67</v>
      </c>
      <c r="I8127" s="6" t="s">
        <v>60</v>
      </c>
    </row>
    <row r="8128" spans="1:9" x14ac:dyDescent="0.25">
      <c r="A8128">
        <v>2</v>
      </c>
      <c r="B8128" t="s">
        <v>725</v>
      </c>
      <c r="C8128" t="s">
        <v>154</v>
      </c>
      <c r="F8128">
        <v>315</v>
      </c>
      <c r="G8128" s="5" t="s">
        <v>67</v>
      </c>
      <c r="I8128" s="6" t="s">
        <v>60</v>
      </c>
    </row>
    <row r="8129" spans="1:9" x14ac:dyDescent="0.25">
      <c r="A8129">
        <v>2</v>
      </c>
      <c r="B8129" t="s">
        <v>1062</v>
      </c>
      <c r="C8129" t="s">
        <v>1120</v>
      </c>
      <c r="F8129">
        <v>315</v>
      </c>
      <c r="G8129" s="5" t="s">
        <v>67</v>
      </c>
      <c r="I8129" s="6" t="s">
        <v>60</v>
      </c>
    </row>
    <row r="8130" spans="1:9" x14ac:dyDescent="0.25">
      <c r="A8130">
        <v>2</v>
      </c>
      <c r="B8130" t="s">
        <v>5945</v>
      </c>
      <c r="C8130" t="s">
        <v>5946</v>
      </c>
      <c r="F8130">
        <v>315</v>
      </c>
      <c r="G8130" s="5" t="s">
        <v>67</v>
      </c>
      <c r="I8130" s="6" t="s">
        <v>60</v>
      </c>
    </row>
    <row r="8131" spans="1:9" x14ac:dyDescent="0.25">
      <c r="A8131">
        <v>2</v>
      </c>
      <c r="B8131" t="s">
        <v>4220</v>
      </c>
      <c r="C8131" t="s">
        <v>625</v>
      </c>
      <c r="F8131">
        <v>315</v>
      </c>
      <c r="G8131" s="5" t="s">
        <v>67</v>
      </c>
      <c r="I8131" s="6" t="s">
        <v>60</v>
      </c>
    </row>
    <row r="8132" spans="1:9" x14ac:dyDescent="0.25">
      <c r="A8132">
        <v>2</v>
      </c>
      <c r="B8132" t="s">
        <v>5947</v>
      </c>
      <c r="C8132" t="s">
        <v>145</v>
      </c>
      <c r="F8132">
        <v>315</v>
      </c>
      <c r="G8132" s="5" t="s">
        <v>67</v>
      </c>
      <c r="I8132" s="6" t="s">
        <v>60</v>
      </c>
    </row>
    <row r="8133" spans="1:9" x14ac:dyDescent="0.25">
      <c r="A8133">
        <v>2</v>
      </c>
      <c r="B8133" t="s">
        <v>658</v>
      </c>
      <c r="C8133" t="s">
        <v>5948</v>
      </c>
      <c r="F8133">
        <v>315</v>
      </c>
      <c r="G8133" s="5" t="s">
        <v>67</v>
      </c>
      <c r="I8133" s="6" t="s">
        <v>60</v>
      </c>
    </row>
    <row r="8134" spans="1:9" x14ac:dyDescent="0.25">
      <c r="A8134">
        <v>2</v>
      </c>
      <c r="B8134" t="s">
        <v>5949</v>
      </c>
      <c r="C8134" t="s">
        <v>175</v>
      </c>
      <c r="F8134">
        <v>315</v>
      </c>
      <c r="G8134" s="5" t="s">
        <v>67</v>
      </c>
      <c r="I8134" s="6" t="s">
        <v>60</v>
      </c>
    </row>
    <row r="8135" spans="1:9" x14ac:dyDescent="0.25">
      <c r="A8135">
        <v>2</v>
      </c>
      <c r="B8135" t="s">
        <v>1967</v>
      </c>
      <c r="C8135" t="s">
        <v>266</v>
      </c>
      <c r="F8135">
        <v>315</v>
      </c>
      <c r="G8135" s="5" t="s">
        <v>67</v>
      </c>
      <c r="I8135" s="6" t="s">
        <v>60</v>
      </c>
    </row>
    <row r="8136" spans="1:9" x14ac:dyDescent="0.25">
      <c r="A8136">
        <v>2</v>
      </c>
      <c r="B8136" t="s">
        <v>5950</v>
      </c>
      <c r="C8136" t="s">
        <v>211</v>
      </c>
      <c r="F8136">
        <v>315</v>
      </c>
      <c r="G8136" s="5" t="s">
        <v>67</v>
      </c>
      <c r="I8136" s="6" t="s">
        <v>60</v>
      </c>
    </row>
    <row r="8137" spans="1:9" x14ac:dyDescent="0.25">
      <c r="A8137">
        <v>2</v>
      </c>
      <c r="B8137" t="s">
        <v>1191</v>
      </c>
      <c r="C8137" t="s">
        <v>105</v>
      </c>
      <c r="F8137">
        <v>315</v>
      </c>
      <c r="G8137" s="5" t="s">
        <v>67</v>
      </c>
      <c r="I8137" s="6" t="s">
        <v>60</v>
      </c>
    </row>
    <row r="8138" spans="1:9" x14ac:dyDescent="0.25">
      <c r="A8138">
        <v>2</v>
      </c>
      <c r="B8138" t="s">
        <v>3423</v>
      </c>
      <c r="C8138" t="s">
        <v>109</v>
      </c>
      <c r="F8138">
        <v>315</v>
      </c>
      <c r="G8138" s="5" t="s">
        <v>67</v>
      </c>
      <c r="I8138" s="6" t="s">
        <v>60</v>
      </c>
    </row>
    <row r="8139" spans="1:9" x14ac:dyDescent="0.25">
      <c r="A8139">
        <v>2</v>
      </c>
      <c r="B8139" t="s">
        <v>5951</v>
      </c>
      <c r="C8139" t="s">
        <v>2234</v>
      </c>
      <c r="F8139">
        <v>315</v>
      </c>
      <c r="G8139" s="5" t="s">
        <v>67</v>
      </c>
      <c r="I8139" s="6" t="s">
        <v>60</v>
      </c>
    </row>
    <row r="8140" spans="1:9" x14ac:dyDescent="0.25">
      <c r="A8140">
        <v>2</v>
      </c>
      <c r="B8140" t="s">
        <v>265</v>
      </c>
      <c r="C8140" t="s">
        <v>237</v>
      </c>
      <c r="F8140">
        <v>315</v>
      </c>
      <c r="G8140" s="5" t="s">
        <v>67</v>
      </c>
      <c r="I8140" s="6" t="s">
        <v>60</v>
      </c>
    </row>
    <row r="8141" spans="1:9" x14ac:dyDescent="0.25">
      <c r="A8141">
        <v>2</v>
      </c>
      <c r="B8141" t="s">
        <v>2618</v>
      </c>
      <c r="C8141" t="s">
        <v>300</v>
      </c>
      <c r="F8141">
        <v>315</v>
      </c>
      <c r="G8141" s="5" t="s">
        <v>67</v>
      </c>
      <c r="I8141" s="6" t="s">
        <v>60</v>
      </c>
    </row>
    <row r="8142" spans="1:9" x14ac:dyDescent="0.25">
      <c r="A8142">
        <v>2</v>
      </c>
      <c r="B8142" t="s">
        <v>308</v>
      </c>
      <c r="C8142" t="s">
        <v>136</v>
      </c>
      <c r="F8142">
        <v>315</v>
      </c>
      <c r="G8142" s="5" t="s">
        <v>67</v>
      </c>
      <c r="I8142" s="6" t="s">
        <v>60</v>
      </c>
    </row>
    <row r="8143" spans="1:9" x14ac:dyDescent="0.25">
      <c r="A8143">
        <v>2</v>
      </c>
      <c r="B8143" t="s">
        <v>495</v>
      </c>
      <c r="C8143" t="s">
        <v>157</v>
      </c>
      <c r="F8143">
        <v>315</v>
      </c>
      <c r="G8143" s="5" t="s">
        <v>67</v>
      </c>
      <c r="I8143" s="6" t="s">
        <v>60</v>
      </c>
    </row>
    <row r="8144" spans="1:9" x14ac:dyDescent="0.25">
      <c r="A8144">
        <v>2</v>
      </c>
      <c r="B8144" t="s">
        <v>5953</v>
      </c>
      <c r="C8144" t="s">
        <v>363</v>
      </c>
      <c r="F8144">
        <v>315</v>
      </c>
      <c r="G8144" s="5" t="s">
        <v>67</v>
      </c>
      <c r="I8144" s="6" t="s">
        <v>60</v>
      </c>
    </row>
    <row r="8145" spans="1:9" x14ac:dyDescent="0.25">
      <c r="A8145">
        <v>2</v>
      </c>
      <c r="B8145" t="s">
        <v>1710</v>
      </c>
      <c r="C8145" t="s">
        <v>136</v>
      </c>
      <c r="F8145">
        <v>315</v>
      </c>
      <c r="G8145" s="5" t="s">
        <v>67</v>
      </c>
      <c r="I8145" s="6" t="s">
        <v>60</v>
      </c>
    </row>
    <row r="8146" spans="1:9" x14ac:dyDescent="0.25">
      <c r="A8146">
        <v>2</v>
      </c>
      <c r="B8146" t="s">
        <v>874</v>
      </c>
      <c r="C8146" t="s">
        <v>206</v>
      </c>
      <c r="F8146">
        <v>315</v>
      </c>
      <c r="G8146" s="5" t="s">
        <v>67</v>
      </c>
      <c r="I8146" s="6" t="s">
        <v>60</v>
      </c>
    </row>
    <row r="8147" spans="1:9" x14ac:dyDescent="0.25">
      <c r="A8147">
        <v>2</v>
      </c>
      <c r="B8147" t="s">
        <v>1330</v>
      </c>
      <c r="C8147" t="s">
        <v>156</v>
      </c>
      <c r="F8147">
        <v>315</v>
      </c>
      <c r="G8147" s="5" t="s">
        <v>67</v>
      </c>
      <c r="I8147" s="6" t="s">
        <v>60</v>
      </c>
    </row>
    <row r="8148" spans="1:9" x14ac:dyDescent="0.25">
      <c r="A8148">
        <v>2</v>
      </c>
      <c r="B8148" t="s">
        <v>3382</v>
      </c>
      <c r="C8148" t="s">
        <v>251</v>
      </c>
      <c r="F8148">
        <v>315</v>
      </c>
      <c r="G8148" s="5" t="s">
        <v>67</v>
      </c>
      <c r="I8148" s="6" t="s">
        <v>60</v>
      </c>
    </row>
    <row r="8149" spans="1:9" x14ac:dyDescent="0.25">
      <c r="A8149">
        <v>2</v>
      </c>
      <c r="B8149" t="s">
        <v>4250</v>
      </c>
      <c r="C8149" t="s">
        <v>236</v>
      </c>
      <c r="F8149">
        <v>315</v>
      </c>
      <c r="G8149" s="5" t="s">
        <v>67</v>
      </c>
      <c r="I8149" s="6" t="s">
        <v>60</v>
      </c>
    </row>
    <row r="8150" spans="1:9" x14ac:dyDescent="0.25">
      <c r="A8150">
        <v>2</v>
      </c>
      <c r="B8150" t="s">
        <v>1081</v>
      </c>
      <c r="C8150" t="s">
        <v>356</v>
      </c>
      <c r="F8150">
        <v>315</v>
      </c>
      <c r="G8150" s="5" t="s">
        <v>67</v>
      </c>
      <c r="I8150" s="6" t="s">
        <v>60</v>
      </c>
    </row>
    <row r="8151" spans="1:9" x14ac:dyDescent="0.25">
      <c r="A8151">
        <v>2</v>
      </c>
      <c r="B8151" t="s">
        <v>383</v>
      </c>
      <c r="C8151" t="s">
        <v>309</v>
      </c>
      <c r="F8151">
        <v>315</v>
      </c>
      <c r="G8151" s="5" t="s">
        <v>67</v>
      </c>
      <c r="I8151" s="6" t="s">
        <v>60</v>
      </c>
    </row>
    <row r="8152" spans="1:9" x14ac:dyDescent="0.25">
      <c r="A8152">
        <v>2</v>
      </c>
      <c r="B8152" t="s">
        <v>3101</v>
      </c>
      <c r="C8152" t="s">
        <v>366</v>
      </c>
      <c r="F8152">
        <v>315</v>
      </c>
      <c r="G8152" s="5" t="s">
        <v>67</v>
      </c>
      <c r="I8152" s="6" t="s">
        <v>60</v>
      </c>
    </row>
    <row r="8153" spans="1:9" x14ac:dyDescent="0.25">
      <c r="A8153">
        <v>2</v>
      </c>
      <c r="B8153" t="s">
        <v>590</v>
      </c>
      <c r="C8153" t="s">
        <v>593</v>
      </c>
      <c r="F8153">
        <v>315</v>
      </c>
      <c r="G8153" s="5" t="s">
        <v>67</v>
      </c>
      <c r="I8153" s="6" t="s">
        <v>60</v>
      </c>
    </row>
    <row r="8154" spans="1:9" x14ac:dyDescent="0.25">
      <c r="A8154">
        <v>2</v>
      </c>
      <c r="B8154" t="s">
        <v>383</v>
      </c>
      <c r="C8154" t="s">
        <v>309</v>
      </c>
      <c r="F8154">
        <v>315</v>
      </c>
      <c r="G8154" s="5" t="s">
        <v>67</v>
      </c>
      <c r="I8154" s="6" t="s">
        <v>60</v>
      </c>
    </row>
    <row r="8155" spans="1:9" x14ac:dyDescent="0.25">
      <c r="A8155">
        <v>2</v>
      </c>
      <c r="B8155" t="s">
        <v>606</v>
      </c>
      <c r="C8155" t="s">
        <v>451</v>
      </c>
      <c r="F8155">
        <v>315</v>
      </c>
      <c r="G8155" s="5" t="s">
        <v>67</v>
      </c>
      <c r="I8155" s="6" t="s">
        <v>60</v>
      </c>
    </row>
    <row r="8156" spans="1:9" x14ac:dyDescent="0.25">
      <c r="A8156">
        <v>2</v>
      </c>
      <c r="B8156" t="s">
        <v>1915</v>
      </c>
      <c r="C8156" t="s">
        <v>2385</v>
      </c>
      <c r="F8156">
        <v>315</v>
      </c>
      <c r="G8156" s="5" t="s">
        <v>67</v>
      </c>
      <c r="I8156" s="6" t="s">
        <v>60</v>
      </c>
    </row>
    <row r="8157" spans="1:9" x14ac:dyDescent="0.25">
      <c r="A8157">
        <v>2</v>
      </c>
      <c r="B8157" t="s">
        <v>5954</v>
      </c>
      <c r="C8157" t="s">
        <v>107</v>
      </c>
      <c r="F8157">
        <v>315</v>
      </c>
      <c r="G8157" s="5" t="s">
        <v>67</v>
      </c>
      <c r="I8157" s="6" t="s">
        <v>60</v>
      </c>
    </row>
    <row r="8158" spans="1:9" x14ac:dyDescent="0.25">
      <c r="A8158">
        <v>2</v>
      </c>
      <c r="B8158" t="s">
        <v>258</v>
      </c>
      <c r="C8158" t="s">
        <v>449</v>
      </c>
      <c r="F8158">
        <v>315</v>
      </c>
      <c r="G8158" s="5" t="s">
        <v>67</v>
      </c>
      <c r="I8158" s="6" t="s">
        <v>60</v>
      </c>
    </row>
    <row r="8159" spans="1:9" x14ac:dyDescent="0.25">
      <c r="A8159">
        <v>2</v>
      </c>
      <c r="B8159" t="s">
        <v>1191</v>
      </c>
      <c r="C8159" t="s">
        <v>1366</v>
      </c>
      <c r="F8159">
        <v>315</v>
      </c>
      <c r="G8159" s="5" t="s">
        <v>67</v>
      </c>
      <c r="I8159" s="6" t="s">
        <v>60</v>
      </c>
    </row>
    <row r="8160" spans="1:9" x14ac:dyDescent="0.25">
      <c r="A8160">
        <v>2</v>
      </c>
      <c r="B8160" t="s">
        <v>2170</v>
      </c>
      <c r="C8160" t="s">
        <v>70</v>
      </c>
      <c r="F8160">
        <v>315</v>
      </c>
      <c r="G8160" s="5" t="s">
        <v>67</v>
      </c>
      <c r="I8160" s="6" t="s">
        <v>60</v>
      </c>
    </row>
    <row r="8161" spans="1:9" x14ac:dyDescent="0.25">
      <c r="A8161">
        <v>2</v>
      </c>
      <c r="B8161" t="s">
        <v>87</v>
      </c>
      <c r="C8161" t="s">
        <v>2369</v>
      </c>
      <c r="F8161">
        <v>315</v>
      </c>
      <c r="G8161" s="5" t="s">
        <v>67</v>
      </c>
      <c r="I8161" s="6" t="s">
        <v>60</v>
      </c>
    </row>
    <row r="8162" spans="1:9" x14ac:dyDescent="0.25">
      <c r="A8162">
        <v>2</v>
      </c>
      <c r="B8162" t="s">
        <v>1144</v>
      </c>
      <c r="C8162" t="s">
        <v>283</v>
      </c>
      <c r="F8162">
        <v>315</v>
      </c>
      <c r="G8162" s="5" t="s">
        <v>67</v>
      </c>
      <c r="I8162" s="6" t="s">
        <v>60</v>
      </c>
    </row>
    <row r="8163" spans="1:9" x14ac:dyDescent="0.25">
      <c r="A8163">
        <v>2</v>
      </c>
      <c r="B8163" t="s">
        <v>1172</v>
      </c>
      <c r="C8163" t="s">
        <v>827</v>
      </c>
      <c r="F8163">
        <v>315</v>
      </c>
      <c r="G8163" s="5" t="s">
        <v>67</v>
      </c>
      <c r="I8163" s="6" t="s">
        <v>60</v>
      </c>
    </row>
    <row r="8164" spans="1:9" x14ac:dyDescent="0.25">
      <c r="A8164">
        <v>2</v>
      </c>
      <c r="B8164" t="s">
        <v>657</v>
      </c>
      <c r="C8164" t="s">
        <v>2311</v>
      </c>
      <c r="F8164">
        <v>315</v>
      </c>
      <c r="G8164" s="5" t="s">
        <v>67</v>
      </c>
      <c r="I8164" s="6" t="s">
        <v>60</v>
      </c>
    </row>
    <row r="8165" spans="1:9" x14ac:dyDescent="0.25">
      <c r="A8165">
        <v>2</v>
      </c>
      <c r="B8165" t="s">
        <v>3179</v>
      </c>
      <c r="C8165" t="s">
        <v>133</v>
      </c>
      <c r="F8165">
        <v>315</v>
      </c>
      <c r="G8165" s="5" t="s">
        <v>67</v>
      </c>
      <c r="I8165" s="6" t="s">
        <v>60</v>
      </c>
    </row>
    <row r="8166" spans="1:9" x14ac:dyDescent="0.25">
      <c r="A8166">
        <v>2</v>
      </c>
      <c r="B8166" t="s">
        <v>1217</v>
      </c>
      <c r="C8166" t="s">
        <v>254</v>
      </c>
      <c r="F8166">
        <v>315</v>
      </c>
      <c r="G8166" s="5" t="s">
        <v>67</v>
      </c>
      <c r="I8166" s="6" t="s">
        <v>60</v>
      </c>
    </row>
    <row r="8167" spans="1:9" x14ac:dyDescent="0.25">
      <c r="A8167">
        <v>2</v>
      </c>
      <c r="B8167" t="s">
        <v>2984</v>
      </c>
      <c r="C8167" t="s">
        <v>106</v>
      </c>
      <c r="F8167">
        <v>315</v>
      </c>
      <c r="G8167" s="5" t="s">
        <v>67</v>
      </c>
      <c r="I8167" s="6" t="s">
        <v>60</v>
      </c>
    </row>
    <row r="8168" spans="1:9" x14ac:dyDescent="0.25">
      <c r="A8168">
        <v>2</v>
      </c>
      <c r="B8168" t="s">
        <v>5955</v>
      </c>
      <c r="C8168" t="s">
        <v>1259</v>
      </c>
      <c r="F8168">
        <v>315</v>
      </c>
      <c r="G8168" s="5" t="s">
        <v>67</v>
      </c>
      <c r="I8168" s="6" t="s">
        <v>60</v>
      </c>
    </row>
    <row r="8169" spans="1:9" x14ac:dyDescent="0.25">
      <c r="A8169">
        <v>2</v>
      </c>
      <c r="B8169" t="s">
        <v>308</v>
      </c>
      <c r="C8169" t="s">
        <v>152</v>
      </c>
      <c r="F8169">
        <v>315</v>
      </c>
      <c r="G8169" s="5" t="s">
        <v>67</v>
      </c>
      <c r="I8169" s="6" t="s">
        <v>60</v>
      </c>
    </row>
    <row r="8170" spans="1:9" x14ac:dyDescent="0.25">
      <c r="A8170">
        <v>2</v>
      </c>
      <c r="B8170" t="s">
        <v>1166</v>
      </c>
      <c r="C8170" t="s">
        <v>141</v>
      </c>
      <c r="F8170">
        <v>315</v>
      </c>
      <c r="G8170" s="5" t="s">
        <v>67</v>
      </c>
      <c r="I8170" s="6" t="s">
        <v>60</v>
      </c>
    </row>
    <row r="8171" spans="1:9" x14ac:dyDescent="0.25">
      <c r="A8171">
        <v>2</v>
      </c>
      <c r="B8171" t="s">
        <v>2212</v>
      </c>
      <c r="C8171" t="s">
        <v>910</v>
      </c>
      <c r="F8171">
        <v>315</v>
      </c>
      <c r="G8171" s="5" t="s">
        <v>67</v>
      </c>
      <c r="I8171" s="6" t="s">
        <v>60</v>
      </c>
    </row>
    <row r="8172" spans="1:9" x14ac:dyDescent="0.25">
      <c r="A8172">
        <v>2</v>
      </c>
      <c r="B8172" t="s">
        <v>658</v>
      </c>
      <c r="C8172" t="s">
        <v>408</v>
      </c>
      <c r="F8172">
        <v>315</v>
      </c>
      <c r="G8172" s="5" t="s">
        <v>67</v>
      </c>
      <c r="I8172" s="6" t="s">
        <v>60</v>
      </c>
    </row>
    <row r="8173" spans="1:9" x14ac:dyDescent="0.25">
      <c r="A8173">
        <v>2</v>
      </c>
      <c r="B8173" t="s">
        <v>791</v>
      </c>
      <c r="C8173" t="s">
        <v>4997</v>
      </c>
      <c r="F8173">
        <v>315</v>
      </c>
      <c r="G8173" s="5" t="s">
        <v>67</v>
      </c>
      <c r="I8173" s="6" t="s">
        <v>60</v>
      </c>
    </row>
    <row r="8174" spans="1:9" x14ac:dyDescent="0.25">
      <c r="A8174">
        <v>2</v>
      </c>
      <c r="B8174" t="s">
        <v>599</v>
      </c>
      <c r="C8174" t="s">
        <v>719</v>
      </c>
      <c r="F8174">
        <v>315</v>
      </c>
      <c r="G8174" s="5" t="s">
        <v>67</v>
      </c>
      <c r="I8174" s="6" t="s">
        <v>60</v>
      </c>
    </row>
    <row r="8175" spans="1:9" x14ac:dyDescent="0.25">
      <c r="A8175">
        <v>2</v>
      </c>
      <c r="B8175" t="s">
        <v>2222</v>
      </c>
      <c r="C8175" t="s">
        <v>360</v>
      </c>
      <c r="F8175">
        <v>315</v>
      </c>
      <c r="G8175" s="5" t="s">
        <v>67</v>
      </c>
      <c r="I8175" s="6" t="s">
        <v>60</v>
      </c>
    </row>
    <row r="8176" spans="1:9" x14ac:dyDescent="0.25">
      <c r="A8176">
        <v>2</v>
      </c>
      <c r="B8176" t="s">
        <v>1751</v>
      </c>
      <c r="C8176" t="s">
        <v>481</v>
      </c>
      <c r="F8176">
        <v>315</v>
      </c>
      <c r="G8176" s="5" t="s">
        <v>67</v>
      </c>
      <c r="I8176" s="6" t="s">
        <v>60</v>
      </c>
    </row>
    <row r="8177" spans="1:9" x14ac:dyDescent="0.25">
      <c r="A8177">
        <v>2</v>
      </c>
      <c r="B8177" t="s">
        <v>3081</v>
      </c>
      <c r="C8177" t="s">
        <v>288</v>
      </c>
      <c r="F8177">
        <v>315</v>
      </c>
      <c r="G8177" s="5" t="s">
        <v>67</v>
      </c>
      <c r="I8177" s="6" t="s">
        <v>60</v>
      </c>
    </row>
    <row r="8178" spans="1:9" x14ac:dyDescent="0.25">
      <c r="A8178">
        <v>2</v>
      </c>
      <c r="B8178" t="s">
        <v>268</v>
      </c>
      <c r="C8178" t="s">
        <v>403</v>
      </c>
      <c r="F8178">
        <v>315</v>
      </c>
      <c r="G8178" s="5" t="s">
        <v>67</v>
      </c>
      <c r="I8178" s="6" t="s">
        <v>60</v>
      </c>
    </row>
    <row r="8179" spans="1:9" x14ac:dyDescent="0.25">
      <c r="A8179">
        <v>2</v>
      </c>
      <c r="B8179" t="s">
        <v>324</v>
      </c>
      <c r="C8179" t="s">
        <v>105</v>
      </c>
      <c r="F8179">
        <v>315</v>
      </c>
      <c r="G8179" s="5" t="s">
        <v>67</v>
      </c>
      <c r="I8179" s="6" t="s">
        <v>60</v>
      </c>
    </row>
    <row r="8180" spans="1:9" x14ac:dyDescent="0.25">
      <c r="A8180">
        <v>2</v>
      </c>
      <c r="B8180" t="s">
        <v>2197</v>
      </c>
      <c r="C8180" t="s">
        <v>419</v>
      </c>
      <c r="F8180">
        <v>315</v>
      </c>
      <c r="G8180" s="5" t="s">
        <v>67</v>
      </c>
      <c r="I8180" s="6" t="s">
        <v>60</v>
      </c>
    </row>
    <row r="8181" spans="1:9" x14ac:dyDescent="0.25">
      <c r="A8181">
        <v>2</v>
      </c>
      <c r="B8181" t="s">
        <v>1689</v>
      </c>
      <c r="C8181" t="s">
        <v>126</v>
      </c>
      <c r="F8181">
        <v>315</v>
      </c>
      <c r="G8181" s="5" t="s">
        <v>67</v>
      </c>
      <c r="I8181" s="6" t="s">
        <v>60</v>
      </c>
    </row>
    <row r="8182" spans="1:9" x14ac:dyDescent="0.25">
      <c r="A8182">
        <v>2</v>
      </c>
      <c r="B8182" t="s">
        <v>208</v>
      </c>
      <c r="C8182" t="s">
        <v>419</v>
      </c>
      <c r="F8182">
        <v>315</v>
      </c>
      <c r="G8182" s="5" t="s">
        <v>67</v>
      </c>
      <c r="I8182" s="6" t="s">
        <v>60</v>
      </c>
    </row>
    <row r="8183" spans="1:9" x14ac:dyDescent="0.25">
      <c r="A8183">
        <v>2</v>
      </c>
      <c r="B8183" t="s">
        <v>1788</v>
      </c>
      <c r="C8183" t="s">
        <v>2693</v>
      </c>
      <c r="F8183">
        <v>315</v>
      </c>
      <c r="G8183" s="5" t="s">
        <v>67</v>
      </c>
      <c r="I8183" s="6" t="s">
        <v>60</v>
      </c>
    </row>
    <row r="8184" spans="1:9" x14ac:dyDescent="0.25">
      <c r="A8184">
        <v>2</v>
      </c>
      <c r="B8184" t="s">
        <v>972</v>
      </c>
      <c r="C8184" t="s">
        <v>1748</v>
      </c>
      <c r="F8184">
        <v>315</v>
      </c>
      <c r="G8184" s="5" t="s">
        <v>67</v>
      </c>
      <c r="I8184" s="6" t="s">
        <v>60</v>
      </c>
    </row>
    <row r="8185" spans="1:9" x14ac:dyDescent="0.25">
      <c r="A8185">
        <v>2</v>
      </c>
      <c r="B8185" t="s">
        <v>2203</v>
      </c>
      <c r="C8185" t="s">
        <v>209</v>
      </c>
      <c r="F8185">
        <v>315</v>
      </c>
      <c r="G8185" s="5" t="s">
        <v>67</v>
      </c>
      <c r="I8185" s="6" t="s">
        <v>60</v>
      </c>
    </row>
    <row r="8186" spans="1:9" x14ac:dyDescent="0.25">
      <c r="A8186">
        <v>2</v>
      </c>
      <c r="B8186" t="s">
        <v>3160</v>
      </c>
      <c r="C8186" t="s">
        <v>276</v>
      </c>
      <c r="F8186">
        <v>315</v>
      </c>
      <c r="G8186" s="5" t="s">
        <v>67</v>
      </c>
      <c r="I8186" s="6" t="s">
        <v>60</v>
      </c>
    </row>
    <row r="8187" spans="1:9" x14ac:dyDescent="0.25">
      <c r="A8187">
        <v>2</v>
      </c>
      <c r="B8187" t="s">
        <v>599</v>
      </c>
      <c r="C8187" t="s">
        <v>1139</v>
      </c>
      <c r="F8187">
        <v>315</v>
      </c>
      <c r="G8187" s="5" t="s">
        <v>67</v>
      </c>
      <c r="I8187" s="6" t="s">
        <v>60</v>
      </c>
    </row>
    <row r="8188" spans="1:9" x14ac:dyDescent="0.25">
      <c r="A8188">
        <v>2</v>
      </c>
      <c r="B8188" t="s">
        <v>112</v>
      </c>
      <c r="C8188" t="s">
        <v>3225</v>
      </c>
      <c r="F8188">
        <v>315</v>
      </c>
      <c r="G8188" s="5" t="s">
        <v>67</v>
      </c>
      <c r="I8188" s="6" t="s">
        <v>60</v>
      </c>
    </row>
    <row r="8189" spans="1:9" x14ac:dyDescent="0.25">
      <c r="A8189">
        <v>2</v>
      </c>
      <c r="B8189" t="s">
        <v>342</v>
      </c>
      <c r="C8189" t="s">
        <v>638</v>
      </c>
      <c r="F8189">
        <v>315</v>
      </c>
      <c r="G8189" s="5" t="s">
        <v>67</v>
      </c>
      <c r="I8189" s="6" t="s">
        <v>60</v>
      </c>
    </row>
    <row r="8190" spans="1:9" x14ac:dyDescent="0.25">
      <c r="A8190">
        <v>2</v>
      </c>
      <c r="B8190" t="s">
        <v>2147</v>
      </c>
      <c r="C8190" t="s">
        <v>484</v>
      </c>
      <c r="F8190">
        <v>315</v>
      </c>
      <c r="G8190" s="5" t="s">
        <v>67</v>
      </c>
      <c r="I8190" s="6" t="s">
        <v>60</v>
      </c>
    </row>
    <row r="8191" spans="1:9" x14ac:dyDescent="0.25">
      <c r="A8191">
        <v>2</v>
      </c>
      <c r="B8191" t="s">
        <v>5956</v>
      </c>
      <c r="C8191" t="s">
        <v>1748</v>
      </c>
      <c r="F8191">
        <v>315</v>
      </c>
      <c r="G8191" s="5" t="s">
        <v>67</v>
      </c>
      <c r="I8191" s="6" t="s">
        <v>60</v>
      </c>
    </row>
    <row r="8192" spans="1:9" x14ac:dyDescent="0.25">
      <c r="A8192">
        <v>2</v>
      </c>
      <c r="B8192" t="s">
        <v>348</v>
      </c>
      <c r="C8192" t="s">
        <v>105</v>
      </c>
      <c r="F8192">
        <v>315</v>
      </c>
      <c r="G8192" s="5" t="s">
        <v>67</v>
      </c>
      <c r="I8192" s="6" t="s">
        <v>60</v>
      </c>
    </row>
    <row r="8193" spans="1:9" x14ac:dyDescent="0.25">
      <c r="A8193">
        <v>2</v>
      </c>
      <c r="B8193" t="s">
        <v>5957</v>
      </c>
      <c r="C8193" t="s">
        <v>70</v>
      </c>
      <c r="F8193">
        <v>315</v>
      </c>
      <c r="G8193" s="5" t="s">
        <v>67</v>
      </c>
      <c r="I8193" s="6" t="s">
        <v>60</v>
      </c>
    </row>
    <row r="8194" spans="1:9" x14ac:dyDescent="0.25">
      <c r="A8194">
        <v>2</v>
      </c>
      <c r="B8194" t="s">
        <v>2710</v>
      </c>
      <c r="C8194" t="s">
        <v>237</v>
      </c>
      <c r="F8194">
        <v>315</v>
      </c>
      <c r="G8194" s="5" t="s">
        <v>67</v>
      </c>
      <c r="I8194" s="6" t="s">
        <v>60</v>
      </c>
    </row>
    <row r="8195" spans="1:9" x14ac:dyDescent="0.25">
      <c r="A8195">
        <v>2</v>
      </c>
      <c r="B8195" t="s">
        <v>5958</v>
      </c>
      <c r="C8195" t="s">
        <v>278</v>
      </c>
      <c r="F8195">
        <v>315</v>
      </c>
      <c r="G8195" s="5" t="s">
        <v>67</v>
      </c>
      <c r="I8195" s="6" t="s">
        <v>60</v>
      </c>
    </row>
    <row r="8196" spans="1:9" x14ac:dyDescent="0.25">
      <c r="A8196">
        <v>2</v>
      </c>
      <c r="B8196" t="s">
        <v>769</v>
      </c>
      <c r="C8196" t="s">
        <v>283</v>
      </c>
      <c r="F8196">
        <v>315</v>
      </c>
      <c r="G8196" s="5" t="s">
        <v>67</v>
      </c>
      <c r="I8196" s="6" t="s">
        <v>60</v>
      </c>
    </row>
    <row r="8197" spans="1:9" x14ac:dyDescent="0.25">
      <c r="A8197">
        <v>2</v>
      </c>
      <c r="B8197" t="s">
        <v>5959</v>
      </c>
      <c r="C8197" t="s">
        <v>105</v>
      </c>
      <c r="F8197">
        <v>315</v>
      </c>
      <c r="G8197" s="5" t="s">
        <v>67</v>
      </c>
      <c r="I8197" s="6" t="s">
        <v>60</v>
      </c>
    </row>
    <row r="8198" spans="1:9" x14ac:dyDescent="0.25">
      <c r="A8198">
        <v>2</v>
      </c>
      <c r="B8198" t="s">
        <v>1386</v>
      </c>
      <c r="C8198" t="s">
        <v>206</v>
      </c>
      <c r="F8198">
        <v>315</v>
      </c>
      <c r="G8198" s="5" t="s">
        <v>67</v>
      </c>
      <c r="I8198" s="6" t="s">
        <v>60</v>
      </c>
    </row>
    <row r="8199" spans="1:9" x14ac:dyDescent="0.25">
      <c r="A8199">
        <v>2</v>
      </c>
      <c r="B8199" t="s">
        <v>536</v>
      </c>
      <c r="C8199" t="s">
        <v>273</v>
      </c>
      <c r="F8199">
        <v>315</v>
      </c>
      <c r="G8199" s="5" t="s">
        <v>67</v>
      </c>
      <c r="I8199" s="6" t="s">
        <v>60</v>
      </c>
    </row>
    <row r="8200" spans="1:9" x14ac:dyDescent="0.25">
      <c r="A8200">
        <v>2</v>
      </c>
      <c r="B8200" t="s">
        <v>405</v>
      </c>
      <c r="C8200" t="s">
        <v>5960</v>
      </c>
      <c r="F8200">
        <v>315</v>
      </c>
      <c r="G8200" s="5" t="s">
        <v>67</v>
      </c>
      <c r="I8200" s="6" t="s">
        <v>60</v>
      </c>
    </row>
    <row r="8201" spans="1:9" x14ac:dyDescent="0.25">
      <c r="A8201">
        <v>2</v>
      </c>
      <c r="B8201" t="s">
        <v>2833</v>
      </c>
      <c r="C8201" t="s">
        <v>105</v>
      </c>
      <c r="F8201">
        <v>315</v>
      </c>
      <c r="G8201" s="5" t="s">
        <v>67</v>
      </c>
      <c r="I8201" s="6" t="s">
        <v>60</v>
      </c>
    </row>
    <row r="8202" spans="1:9" x14ac:dyDescent="0.25">
      <c r="A8202">
        <v>2</v>
      </c>
      <c r="B8202" t="s">
        <v>2571</v>
      </c>
      <c r="C8202" t="s">
        <v>227</v>
      </c>
      <c r="F8202">
        <v>315</v>
      </c>
      <c r="G8202" s="5" t="s">
        <v>67</v>
      </c>
      <c r="I8202" s="6" t="s">
        <v>60</v>
      </c>
    </row>
    <row r="8203" spans="1:9" x14ac:dyDescent="0.25">
      <c r="A8203">
        <v>2</v>
      </c>
      <c r="B8203" t="s">
        <v>2517</v>
      </c>
      <c r="C8203" t="s">
        <v>403</v>
      </c>
      <c r="F8203">
        <v>315</v>
      </c>
      <c r="G8203" s="5" t="s">
        <v>67</v>
      </c>
      <c r="I8203" s="6" t="s">
        <v>60</v>
      </c>
    </row>
    <row r="8204" spans="1:9" x14ac:dyDescent="0.25">
      <c r="A8204">
        <v>2</v>
      </c>
      <c r="B8204" t="s">
        <v>5961</v>
      </c>
      <c r="C8204" t="s">
        <v>227</v>
      </c>
      <c r="F8204">
        <v>315</v>
      </c>
      <c r="G8204" s="5" t="s">
        <v>67</v>
      </c>
      <c r="I8204" s="6" t="s">
        <v>60</v>
      </c>
    </row>
    <row r="8205" spans="1:9" x14ac:dyDescent="0.25">
      <c r="A8205">
        <v>2</v>
      </c>
      <c r="B8205" t="s">
        <v>5962</v>
      </c>
      <c r="C8205" t="s">
        <v>90</v>
      </c>
      <c r="F8205">
        <v>315</v>
      </c>
      <c r="G8205" s="5" t="s">
        <v>67</v>
      </c>
      <c r="I8205" s="6" t="s">
        <v>60</v>
      </c>
    </row>
    <row r="8206" spans="1:9" x14ac:dyDescent="0.25">
      <c r="A8206">
        <v>2</v>
      </c>
      <c r="B8206" t="s">
        <v>816</v>
      </c>
      <c r="C8206" t="s">
        <v>300</v>
      </c>
      <c r="F8206">
        <v>315</v>
      </c>
      <c r="G8206" s="5" t="s">
        <v>67</v>
      </c>
      <c r="I8206" s="6" t="s">
        <v>60</v>
      </c>
    </row>
    <row r="8207" spans="1:9" x14ac:dyDescent="0.25">
      <c r="A8207">
        <v>2</v>
      </c>
      <c r="B8207" t="s">
        <v>308</v>
      </c>
      <c r="C8207" t="s">
        <v>85</v>
      </c>
      <c r="F8207">
        <v>315</v>
      </c>
      <c r="G8207" s="5" t="s">
        <v>67</v>
      </c>
      <c r="I8207" s="6" t="s">
        <v>60</v>
      </c>
    </row>
    <row r="8208" spans="1:9" x14ac:dyDescent="0.25">
      <c r="A8208">
        <v>2</v>
      </c>
      <c r="B8208" t="s">
        <v>659</v>
      </c>
      <c r="C8208" t="s">
        <v>153</v>
      </c>
      <c r="F8208">
        <v>315</v>
      </c>
      <c r="G8208" s="5" t="s">
        <v>67</v>
      </c>
      <c r="I8208" s="6" t="s">
        <v>60</v>
      </c>
    </row>
    <row r="8209" spans="1:9" x14ac:dyDescent="0.25">
      <c r="A8209">
        <v>2</v>
      </c>
      <c r="B8209" t="s">
        <v>1381</v>
      </c>
      <c r="C8209" t="s">
        <v>198</v>
      </c>
      <c r="F8209">
        <v>315</v>
      </c>
      <c r="G8209" s="5" t="s">
        <v>67</v>
      </c>
      <c r="I8209" s="6" t="s">
        <v>60</v>
      </c>
    </row>
    <row r="8210" spans="1:9" x14ac:dyDescent="0.25">
      <c r="A8210">
        <v>2</v>
      </c>
      <c r="B8210" t="s">
        <v>659</v>
      </c>
      <c r="C8210" t="s">
        <v>190</v>
      </c>
      <c r="F8210">
        <v>315</v>
      </c>
      <c r="G8210" s="5" t="s">
        <v>67</v>
      </c>
      <c r="I8210" s="6" t="s">
        <v>60</v>
      </c>
    </row>
    <row r="8211" spans="1:9" x14ac:dyDescent="0.25">
      <c r="A8211">
        <v>2</v>
      </c>
      <c r="B8211" t="s">
        <v>993</v>
      </c>
      <c r="C8211" t="s">
        <v>524</v>
      </c>
      <c r="F8211">
        <v>315</v>
      </c>
      <c r="G8211" s="5" t="s">
        <v>67</v>
      </c>
      <c r="I8211" s="6" t="s">
        <v>60</v>
      </c>
    </row>
    <row r="8212" spans="1:9" x14ac:dyDescent="0.25">
      <c r="A8212">
        <v>2</v>
      </c>
      <c r="B8212" t="s">
        <v>1062</v>
      </c>
      <c r="C8212" t="s">
        <v>5963</v>
      </c>
      <c r="F8212">
        <v>315</v>
      </c>
      <c r="G8212" s="5" t="s">
        <v>67</v>
      </c>
      <c r="I8212" s="6" t="s">
        <v>60</v>
      </c>
    </row>
    <row r="8213" spans="1:9" x14ac:dyDescent="0.25">
      <c r="A8213">
        <v>2</v>
      </c>
      <c r="B8213" t="s">
        <v>422</v>
      </c>
      <c r="C8213" t="s">
        <v>1498</v>
      </c>
      <c r="F8213">
        <v>315</v>
      </c>
      <c r="G8213" s="5" t="s">
        <v>67</v>
      </c>
      <c r="I8213" s="6" t="s">
        <v>60</v>
      </c>
    </row>
    <row r="8214" spans="1:9" x14ac:dyDescent="0.25">
      <c r="A8214">
        <v>2</v>
      </c>
      <c r="B8214" t="s">
        <v>5964</v>
      </c>
      <c r="C8214" t="s">
        <v>78</v>
      </c>
      <c r="F8214">
        <v>315</v>
      </c>
      <c r="G8214" s="5" t="s">
        <v>67</v>
      </c>
      <c r="I8214" s="6" t="s">
        <v>60</v>
      </c>
    </row>
    <row r="8215" spans="1:9" x14ac:dyDescent="0.25">
      <c r="A8215">
        <v>2</v>
      </c>
      <c r="B8215" t="s">
        <v>1046</v>
      </c>
      <c r="C8215" t="s">
        <v>447</v>
      </c>
      <c r="F8215">
        <v>315</v>
      </c>
      <c r="G8215" s="5" t="s">
        <v>67</v>
      </c>
      <c r="I8215" s="6" t="s">
        <v>60</v>
      </c>
    </row>
    <row r="8216" spans="1:9" x14ac:dyDescent="0.25">
      <c r="A8216">
        <v>2</v>
      </c>
      <c r="B8216" t="s">
        <v>5965</v>
      </c>
      <c r="C8216" t="s">
        <v>130</v>
      </c>
      <c r="F8216">
        <v>315</v>
      </c>
      <c r="G8216" s="5" t="s">
        <v>67</v>
      </c>
      <c r="I8216" s="6" t="s">
        <v>60</v>
      </c>
    </row>
    <row r="8217" spans="1:9" x14ac:dyDescent="0.25">
      <c r="A8217">
        <v>2</v>
      </c>
      <c r="B8217" t="s">
        <v>5966</v>
      </c>
      <c r="C8217" t="s">
        <v>1147</v>
      </c>
      <c r="F8217">
        <v>315</v>
      </c>
      <c r="G8217" s="5" t="s">
        <v>67</v>
      </c>
      <c r="I8217" s="6" t="s">
        <v>60</v>
      </c>
    </row>
    <row r="8218" spans="1:9" x14ac:dyDescent="0.25">
      <c r="A8218">
        <v>2</v>
      </c>
      <c r="B8218" t="s">
        <v>336</v>
      </c>
      <c r="C8218" t="s">
        <v>317</v>
      </c>
      <c r="F8218">
        <v>315</v>
      </c>
      <c r="G8218" s="5" t="s">
        <v>67</v>
      </c>
      <c r="I8218" s="6" t="s">
        <v>60</v>
      </c>
    </row>
    <row r="8219" spans="1:9" x14ac:dyDescent="0.25">
      <c r="A8219">
        <v>2</v>
      </c>
      <c r="B8219" t="s">
        <v>388</v>
      </c>
      <c r="C8219" t="s">
        <v>568</v>
      </c>
      <c r="F8219">
        <v>315</v>
      </c>
      <c r="G8219" s="5" t="s">
        <v>67</v>
      </c>
      <c r="I8219" s="6" t="s">
        <v>60</v>
      </c>
    </row>
    <row r="8220" spans="1:9" x14ac:dyDescent="0.25">
      <c r="A8220">
        <v>2</v>
      </c>
      <c r="B8220" t="s">
        <v>1075</v>
      </c>
      <c r="C8220" t="s">
        <v>153</v>
      </c>
      <c r="F8220">
        <v>315</v>
      </c>
      <c r="G8220" s="5" t="s">
        <v>67</v>
      </c>
      <c r="I8220" s="6" t="s">
        <v>60</v>
      </c>
    </row>
    <row r="8221" spans="1:9" x14ac:dyDescent="0.25">
      <c r="A8221">
        <v>2</v>
      </c>
      <c r="B8221" t="s">
        <v>147</v>
      </c>
      <c r="C8221" t="s">
        <v>1074</v>
      </c>
      <c r="F8221">
        <v>315</v>
      </c>
      <c r="G8221" s="5" t="s">
        <v>67</v>
      </c>
      <c r="I8221" s="6" t="s">
        <v>60</v>
      </c>
    </row>
    <row r="8222" spans="1:9" x14ac:dyDescent="0.25">
      <c r="A8222">
        <v>2</v>
      </c>
      <c r="B8222" t="s">
        <v>966</v>
      </c>
      <c r="C8222" t="s">
        <v>358</v>
      </c>
      <c r="F8222">
        <v>315</v>
      </c>
      <c r="G8222" s="5" t="s">
        <v>67</v>
      </c>
      <c r="I8222" s="6" t="s">
        <v>60</v>
      </c>
    </row>
    <row r="8223" spans="1:9" x14ac:dyDescent="0.25">
      <c r="A8223">
        <v>2</v>
      </c>
      <c r="B8223" t="s">
        <v>1110</v>
      </c>
      <c r="C8223" t="s">
        <v>827</v>
      </c>
      <c r="F8223">
        <v>315</v>
      </c>
      <c r="G8223" s="5" t="s">
        <v>67</v>
      </c>
      <c r="I8223" s="6" t="s">
        <v>60</v>
      </c>
    </row>
    <row r="8224" spans="1:9" x14ac:dyDescent="0.25">
      <c r="A8224">
        <v>2</v>
      </c>
      <c r="B8224" t="s">
        <v>495</v>
      </c>
      <c r="C8224" t="s">
        <v>1391</v>
      </c>
      <c r="F8224">
        <v>315</v>
      </c>
      <c r="G8224" s="5" t="s">
        <v>67</v>
      </c>
      <c r="I8224" s="6" t="s">
        <v>60</v>
      </c>
    </row>
    <row r="8225" spans="1:9" x14ac:dyDescent="0.25">
      <c r="A8225">
        <v>2</v>
      </c>
      <c r="B8225" t="s">
        <v>1477</v>
      </c>
      <c r="C8225" t="s">
        <v>5967</v>
      </c>
      <c r="F8225">
        <v>315</v>
      </c>
      <c r="G8225" s="5" t="s">
        <v>67</v>
      </c>
      <c r="I8225" s="6" t="s">
        <v>60</v>
      </c>
    </row>
    <row r="8226" spans="1:9" x14ac:dyDescent="0.25">
      <c r="A8226">
        <v>2</v>
      </c>
      <c r="B8226" t="s">
        <v>3638</v>
      </c>
      <c r="C8226" t="s">
        <v>234</v>
      </c>
      <c r="F8226">
        <v>315</v>
      </c>
      <c r="G8226" s="5" t="s">
        <v>67</v>
      </c>
      <c r="I8226" s="6" t="s">
        <v>60</v>
      </c>
    </row>
    <row r="8227" spans="1:9" x14ac:dyDescent="0.25">
      <c r="A8227">
        <v>2</v>
      </c>
      <c r="B8227" t="s">
        <v>1480</v>
      </c>
      <c r="C8227" t="s">
        <v>106</v>
      </c>
      <c r="F8227">
        <v>315</v>
      </c>
      <c r="G8227" s="5" t="s">
        <v>67</v>
      </c>
      <c r="I8227" s="6" t="s">
        <v>60</v>
      </c>
    </row>
    <row r="8228" spans="1:9" x14ac:dyDescent="0.25">
      <c r="A8228">
        <v>2</v>
      </c>
      <c r="B8228" t="s">
        <v>5968</v>
      </c>
      <c r="C8228" t="s">
        <v>1327</v>
      </c>
      <c r="F8228">
        <v>315</v>
      </c>
      <c r="G8228" s="5" t="s">
        <v>67</v>
      </c>
      <c r="I8228" s="6" t="s">
        <v>60</v>
      </c>
    </row>
    <row r="8229" spans="1:9" x14ac:dyDescent="0.25">
      <c r="A8229">
        <v>2</v>
      </c>
      <c r="B8229" t="s">
        <v>569</v>
      </c>
      <c r="C8229" t="s">
        <v>488</v>
      </c>
      <c r="F8229">
        <v>315</v>
      </c>
      <c r="G8229" s="5" t="s">
        <v>67</v>
      </c>
      <c r="I8229" s="6" t="s">
        <v>60</v>
      </c>
    </row>
    <row r="8230" spans="1:9" x14ac:dyDescent="0.25">
      <c r="A8230">
        <v>2</v>
      </c>
      <c r="B8230" t="s">
        <v>437</v>
      </c>
      <c r="C8230" t="s">
        <v>150</v>
      </c>
      <c r="F8230">
        <v>315</v>
      </c>
      <c r="G8230" s="5" t="s">
        <v>67</v>
      </c>
      <c r="I8230" s="6" t="s">
        <v>60</v>
      </c>
    </row>
    <row r="8231" spans="1:9" x14ac:dyDescent="0.25">
      <c r="A8231">
        <v>2</v>
      </c>
      <c r="B8231" t="s">
        <v>147</v>
      </c>
      <c r="C8231" t="s">
        <v>136</v>
      </c>
      <c r="F8231">
        <v>315</v>
      </c>
      <c r="G8231" s="5" t="s">
        <v>67</v>
      </c>
      <c r="I8231" s="6" t="s">
        <v>60</v>
      </c>
    </row>
    <row r="8232" spans="1:9" x14ac:dyDescent="0.25">
      <c r="A8232">
        <v>2</v>
      </c>
      <c r="B8232" t="s">
        <v>1203</v>
      </c>
      <c r="C8232" t="s">
        <v>5969</v>
      </c>
      <c r="F8232">
        <v>315</v>
      </c>
      <c r="G8232" s="5" t="s">
        <v>67</v>
      </c>
      <c r="I8232" s="6" t="s">
        <v>60</v>
      </c>
    </row>
    <row r="8233" spans="1:9" x14ac:dyDescent="0.25">
      <c r="A8233">
        <v>2</v>
      </c>
      <c r="B8233" t="s">
        <v>505</v>
      </c>
      <c r="C8233" t="s">
        <v>1083</v>
      </c>
      <c r="F8233">
        <v>315</v>
      </c>
      <c r="G8233" s="5" t="s">
        <v>67</v>
      </c>
      <c r="I8233" s="6" t="s">
        <v>60</v>
      </c>
    </row>
    <row r="8234" spans="1:9" x14ac:dyDescent="0.25">
      <c r="A8234">
        <v>2</v>
      </c>
      <c r="B8234" t="s">
        <v>5970</v>
      </c>
      <c r="C8234" t="s">
        <v>5759</v>
      </c>
      <c r="F8234">
        <v>315</v>
      </c>
      <c r="G8234" s="5" t="s">
        <v>67</v>
      </c>
      <c r="I8234" s="6" t="s">
        <v>60</v>
      </c>
    </row>
    <row r="8235" spans="1:9" x14ac:dyDescent="0.25">
      <c r="A8235">
        <v>2</v>
      </c>
      <c r="B8235" t="s">
        <v>1504</v>
      </c>
      <c r="C8235" t="s">
        <v>209</v>
      </c>
      <c r="F8235">
        <v>315</v>
      </c>
      <c r="G8235" s="5" t="s">
        <v>67</v>
      </c>
      <c r="I8235" s="6" t="s">
        <v>60</v>
      </c>
    </row>
    <row r="8236" spans="1:9" x14ac:dyDescent="0.25">
      <c r="A8236">
        <v>2</v>
      </c>
      <c r="B8236" t="s">
        <v>816</v>
      </c>
      <c r="C8236" t="s">
        <v>90</v>
      </c>
      <c r="F8236">
        <v>315</v>
      </c>
      <c r="G8236" s="5" t="s">
        <v>67</v>
      </c>
      <c r="I8236" s="6" t="s">
        <v>60</v>
      </c>
    </row>
    <row r="8237" spans="1:9" x14ac:dyDescent="0.25">
      <c r="A8237">
        <v>2</v>
      </c>
      <c r="B8237" t="s">
        <v>3089</v>
      </c>
      <c r="C8237" t="s">
        <v>423</v>
      </c>
      <c r="F8237">
        <v>315</v>
      </c>
      <c r="G8237" s="5" t="s">
        <v>67</v>
      </c>
      <c r="I8237" s="6" t="s">
        <v>60</v>
      </c>
    </row>
    <row r="8238" spans="1:9" x14ac:dyDescent="0.25">
      <c r="A8238">
        <v>2</v>
      </c>
      <c r="B8238" t="s">
        <v>775</v>
      </c>
      <c r="C8238" t="s">
        <v>153</v>
      </c>
      <c r="F8238">
        <v>315</v>
      </c>
      <c r="G8238" s="5" t="s">
        <v>67</v>
      </c>
      <c r="I8238" s="6" t="s">
        <v>60</v>
      </c>
    </row>
    <row r="8239" spans="1:9" x14ac:dyDescent="0.25">
      <c r="A8239">
        <v>2</v>
      </c>
      <c r="B8239" t="s">
        <v>1522</v>
      </c>
      <c r="C8239" t="s">
        <v>88</v>
      </c>
      <c r="F8239">
        <v>315</v>
      </c>
      <c r="G8239" s="5" t="s">
        <v>67</v>
      </c>
      <c r="I8239" s="6" t="s">
        <v>60</v>
      </c>
    </row>
    <row r="8240" spans="1:9" x14ac:dyDescent="0.25">
      <c r="A8240">
        <v>2</v>
      </c>
      <c r="B8240" t="s">
        <v>1386</v>
      </c>
      <c r="C8240" t="s">
        <v>898</v>
      </c>
      <c r="F8240">
        <v>315</v>
      </c>
      <c r="G8240" s="5" t="s">
        <v>67</v>
      </c>
      <c r="I8240" s="6" t="s">
        <v>60</v>
      </c>
    </row>
    <row r="8241" spans="1:9" x14ac:dyDescent="0.25">
      <c r="A8241">
        <v>2</v>
      </c>
      <c r="B8241" t="s">
        <v>265</v>
      </c>
      <c r="C8241" t="s">
        <v>5971</v>
      </c>
      <c r="F8241">
        <v>315</v>
      </c>
      <c r="G8241" s="5" t="s">
        <v>67</v>
      </c>
      <c r="I8241" s="6" t="s">
        <v>60</v>
      </c>
    </row>
    <row r="8242" spans="1:9" x14ac:dyDescent="0.25">
      <c r="A8242">
        <v>2</v>
      </c>
      <c r="B8242" t="s">
        <v>1021</v>
      </c>
      <c r="C8242" t="s">
        <v>648</v>
      </c>
      <c r="F8242">
        <v>315</v>
      </c>
      <c r="G8242" s="5" t="s">
        <v>67</v>
      </c>
      <c r="I8242" s="6" t="s">
        <v>60</v>
      </c>
    </row>
    <row r="8243" spans="1:9" x14ac:dyDescent="0.25">
      <c r="A8243">
        <v>2</v>
      </c>
      <c r="B8243" t="s">
        <v>87</v>
      </c>
      <c r="C8243" t="s">
        <v>90</v>
      </c>
      <c r="F8243">
        <v>315</v>
      </c>
      <c r="G8243" s="5" t="s">
        <v>67</v>
      </c>
      <c r="I8243" s="6" t="s">
        <v>60</v>
      </c>
    </row>
    <row r="8244" spans="1:9" x14ac:dyDescent="0.25">
      <c r="A8244">
        <v>2</v>
      </c>
      <c r="B8244" t="s">
        <v>5972</v>
      </c>
      <c r="C8244" t="s">
        <v>317</v>
      </c>
      <c r="F8244">
        <v>315</v>
      </c>
      <c r="G8244" s="5" t="s">
        <v>67</v>
      </c>
      <c r="I8244" s="6" t="s">
        <v>60</v>
      </c>
    </row>
    <row r="8245" spans="1:9" x14ac:dyDescent="0.25">
      <c r="A8245">
        <v>2</v>
      </c>
      <c r="B8245" t="s">
        <v>218</v>
      </c>
      <c r="C8245" t="s">
        <v>455</v>
      </c>
      <c r="F8245">
        <v>315</v>
      </c>
      <c r="G8245" s="5" t="s">
        <v>67</v>
      </c>
      <c r="I8245" s="6" t="s">
        <v>60</v>
      </c>
    </row>
    <row r="8246" spans="1:9" x14ac:dyDescent="0.25">
      <c r="A8246">
        <v>2</v>
      </c>
      <c r="B8246" t="s">
        <v>1615</v>
      </c>
      <c r="C8246" t="s">
        <v>566</v>
      </c>
      <c r="F8246">
        <v>315</v>
      </c>
      <c r="G8246" s="5" t="s">
        <v>67</v>
      </c>
      <c r="I8246" s="6" t="s">
        <v>60</v>
      </c>
    </row>
    <row r="8247" spans="1:9" x14ac:dyDescent="0.25">
      <c r="A8247">
        <v>2</v>
      </c>
      <c r="B8247" t="s">
        <v>1729</v>
      </c>
      <c r="C8247" t="s">
        <v>222</v>
      </c>
      <c r="F8247">
        <v>315</v>
      </c>
      <c r="G8247" s="5" t="s">
        <v>67</v>
      </c>
      <c r="I8247" s="6" t="s">
        <v>60</v>
      </c>
    </row>
    <row r="8248" spans="1:9" x14ac:dyDescent="0.25">
      <c r="A8248">
        <v>2</v>
      </c>
      <c r="B8248" t="s">
        <v>984</v>
      </c>
      <c r="C8248" t="s">
        <v>230</v>
      </c>
      <c r="F8248">
        <v>315</v>
      </c>
      <c r="G8248" s="5" t="s">
        <v>67</v>
      </c>
      <c r="I8248" s="6" t="s">
        <v>60</v>
      </c>
    </row>
    <row r="8249" spans="1:9" x14ac:dyDescent="0.25">
      <c r="A8249">
        <v>2</v>
      </c>
      <c r="B8249" t="s">
        <v>613</v>
      </c>
      <c r="C8249" t="s">
        <v>106</v>
      </c>
      <c r="F8249">
        <v>315</v>
      </c>
      <c r="G8249" s="5" t="s">
        <v>67</v>
      </c>
      <c r="I8249" s="6" t="s">
        <v>60</v>
      </c>
    </row>
    <row r="8250" spans="1:9" x14ac:dyDescent="0.25">
      <c r="A8250">
        <v>2</v>
      </c>
      <c r="B8250" t="s">
        <v>1506</v>
      </c>
      <c r="C8250" t="s">
        <v>1120</v>
      </c>
      <c r="F8250">
        <v>315</v>
      </c>
      <c r="G8250" s="5" t="s">
        <v>67</v>
      </c>
      <c r="I8250" s="6" t="s">
        <v>60</v>
      </c>
    </row>
    <row r="8251" spans="1:9" x14ac:dyDescent="0.25">
      <c r="A8251">
        <v>2</v>
      </c>
      <c r="B8251" t="s">
        <v>5973</v>
      </c>
      <c r="C8251" t="s">
        <v>601</v>
      </c>
      <c r="F8251">
        <v>315</v>
      </c>
      <c r="G8251" s="5" t="s">
        <v>67</v>
      </c>
      <c r="I8251" s="6" t="s">
        <v>60</v>
      </c>
    </row>
    <row r="8252" spans="1:9" x14ac:dyDescent="0.25">
      <c r="A8252">
        <v>2</v>
      </c>
      <c r="B8252" t="s">
        <v>428</v>
      </c>
      <c r="C8252" t="s">
        <v>92</v>
      </c>
      <c r="F8252">
        <v>315</v>
      </c>
      <c r="G8252" s="5" t="s">
        <v>67</v>
      </c>
      <c r="I8252" s="6" t="s">
        <v>60</v>
      </c>
    </row>
    <row r="8253" spans="1:9" x14ac:dyDescent="0.25">
      <c r="A8253">
        <v>2</v>
      </c>
      <c r="B8253" t="s">
        <v>5974</v>
      </c>
      <c r="C8253" t="s">
        <v>5975</v>
      </c>
      <c r="F8253">
        <v>315</v>
      </c>
      <c r="G8253" s="5" t="s">
        <v>67</v>
      </c>
      <c r="I8253" s="6" t="s">
        <v>60</v>
      </c>
    </row>
    <row r="8254" spans="1:9" x14ac:dyDescent="0.25">
      <c r="A8254">
        <v>2</v>
      </c>
      <c r="B8254" t="s">
        <v>3240</v>
      </c>
      <c r="C8254" t="s">
        <v>5976</v>
      </c>
      <c r="F8254">
        <v>315</v>
      </c>
      <c r="G8254" s="5" t="s">
        <v>67</v>
      </c>
      <c r="I8254" s="6" t="s">
        <v>60</v>
      </c>
    </row>
    <row r="8255" spans="1:9" x14ac:dyDescent="0.25">
      <c r="A8255">
        <v>2</v>
      </c>
      <c r="B8255" t="s">
        <v>314</v>
      </c>
      <c r="C8255" t="s">
        <v>488</v>
      </c>
      <c r="F8255">
        <v>315</v>
      </c>
      <c r="G8255" s="5" t="s">
        <v>67</v>
      </c>
      <c r="I8255" s="6" t="s">
        <v>60</v>
      </c>
    </row>
    <row r="8256" spans="1:9" x14ac:dyDescent="0.25">
      <c r="A8256">
        <v>2</v>
      </c>
      <c r="B8256" t="s">
        <v>405</v>
      </c>
      <c r="C8256" t="s">
        <v>141</v>
      </c>
      <c r="F8256">
        <v>315</v>
      </c>
      <c r="G8256" s="5" t="s">
        <v>67</v>
      </c>
      <c r="I8256" s="6" t="s">
        <v>60</v>
      </c>
    </row>
    <row r="8257" spans="1:9" x14ac:dyDescent="0.25">
      <c r="A8257">
        <v>2</v>
      </c>
      <c r="B8257" t="s">
        <v>1197</v>
      </c>
      <c r="C8257" t="s">
        <v>156</v>
      </c>
      <c r="F8257">
        <v>315</v>
      </c>
      <c r="G8257" s="5" t="s">
        <v>67</v>
      </c>
      <c r="I8257" s="6" t="s">
        <v>60</v>
      </c>
    </row>
    <row r="8258" spans="1:9" x14ac:dyDescent="0.25">
      <c r="A8258">
        <v>2</v>
      </c>
      <c r="B8258" t="s">
        <v>1273</v>
      </c>
      <c r="C8258" t="s">
        <v>156</v>
      </c>
      <c r="F8258">
        <v>315</v>
      </c>
      <c r="G8258" s="5" t="s">
        <v>67</v>
      </c>
      <c r="I8258" s="6" t="s">
        <v>60</v>
      </c>
    </row>
    <row r="8259" spans="1:9" x14ac:dyDescent="0.25">
      <c r="A8259">
        <v>2</v>
      </c>
      <c r="B8259" t="s">
        <v>1665</v>
      </c>
      <c r="C8259" t="s">
        <v>1396</v>
      </c>
      <c r="F8259">
        <v>315</v>
      </c>
      <c r="G8259" s="5" t="s">
        <v>67</v>
      </c>
      <c r="I8259" s="6" t="s">
        <v>60</v>
      </c>
    </row>
    <row r="8260" spans="1:9" x14ac:dyDescent="0.25">
      <c r="A8260">
        <v>2</v>
      </c>
      <c r="B8260" t="s">
        <v>640</v>
      </c>
      <c r="C8260" t="s">
        <v>2369</v>
      </c>
      <c r="F8260">
        <v>315</v>
      </c>
      <c r="G8260" s="5" t="s">
        <v>67</v>
      </c>
      <c r="I8260" s="6" t="s">
        <v>60</v>
      </c>
    </row>
    <row r="8261" spans="1:9" x14ac:dyDescent="0.25">
      <c r="A8261">
        <v>2</v>
      </c>
      <c r="B8261" t="s">
        <v>87</v>
      </c>
      <c r="C8261" t="s">
        <v>484</v>
      </c>
      <c r="F8261">
        <v>315</v>
      </c>
      <c r="G8261" s="5" t="s">
        <v>67</v>
      </c>
      <c r="I8261" s="6" t="s">
        <v>60</v>
      </c>
    </row>
    <row r="8262" spans="1:9" x14ac:dyDescent="0.25">
      <c r="A8262">
        <v>2</v>
      </c>
      <c r="B8262" t="s">
        <v>769</v>
      </c>
      <c r="C8262" t="s">
        <v>283</v>
      </c>
      <c r="F8262">
        <v>315</v>
      </c>
      <c r="G8262" s="5" t="s">
        <v>67</v>
      </c>
      <c r="I8262" s="6" t="s">
        <v>60</v>
      </c>
    </row>
    <row r="8263" spans="1:9" x14ac:dyDescent="0.25">
      <c r="A8263">
        <v>2</v>
      </c>
      <c r="B8263" t="s">
        <v>3448</v>
      </c>
      <c r="C8263" t="s">
        <v>273</v>
      </c>
      <c r="F8263">
        <v>315</v>
      </c>
      <c r="G8263" s="5" t="s">
        <v>67</v>
      </c>
      <c r="I8263" s="6" t="s">
        <v>60</v>
      </c>
    </row>
    <row r="8264" spans="1:9" x14ac:dyDescent="0.25">
      <c r="A8264">
        <v>2</v>
      </c>
      <c r="B8264" t="s">
        <v>252</v>
      </c>
      <c r="C8264" t="s">
        <v>91</v>
      </c>
      <c r="F8264">
        <v>315</v>
      </c>
      <c r="G8264" s="5" t="s">
        <v>67</v>
      </c>
      <c r="I8264" s="6" t="s">
        <v>60</v>
      </c>
    </row>
    <row r="8265" spans="1:9" x14ac:dyDescent="0.25">
      <c r="A8265">
        <v>2</v>
      </c>
      <c r="B8265" t="s">
        <v>722</v>
      </c>
      <c r="C8265" t="s">
        <v>70</v>
      </c>
      <c r="F8265">
        <v>315</v>
      </c>
      <c r="G8265" s="5" t="s">
        <v>67</v>
      </c>
      <c r="I8265" s="6" t="s">
        <v>60</v>
      </c>
    </row>
    <row r="8266" spans="1:9" x14ac:dyDescent="0.25">
      <c r="A8266">
        <v>2</v>
      </c>
      <c r="B8266" t="s">
        <v>3138</v>
      </c>
      <c r="C8266" t="s">
        <v>128</v>
      </c>
      <c r="F8266">
        <v>315</v>
      </c>
      <c r="G8266" s="5" t="s">
        <v>67</v>
      </c>
      <c r="I8266" s="6" t="s">
        <v>60</v>
      </c>
    </row>
    <row r="8267" spans="1:9" x14ac:dyDescent="0.25">
      <c r="A8267">
        <v>2</v>
      </c>
      <c r="B8267" t="s">
        <v>364</v>
      </c>
      <c r="C8267" t="s">
        <v>128</v>
      </c>
      <c r="F8267">
        <v>315</v>
      </c>
      <c r="G8267" s="5" t="s">
        <v>67</v>
      </c>
      <c r="I8267" s="6" t="s">
        <v>60</v>
      </c>
    </row>
    <row r="8268" spans="1:9" x14ac:dyDescent="0.25">
      <c r="A8268">
        <v>2</v>
      </c>
      <c r="B8268" t="s">
        <v>179</v>
      </c>
      <c r="C8268" t="s">
        <v>472</v>
      </c>
      <c r="F8268">
        <v>315</v>
      </c>
      <c r="G8268" s="5" t="s">
        <v>67</v>
      </c>
      <c r="I8268" s="6" t="s">
        <v>60</v>
      </c>
    </row>
    <row r="8269" spans="1:9" x14ac:dyDescent="0.25">
      <c r="A8269">
        <v>2</v>
      </c>
      <c r="B8269" t="s">
        <v>5977</v>
      </c>
      <c r="C8269" t="s">
        <v>527</v>
      </c>
      <c r="F8269">
        <v>315</v>
      </c>
      <c r="G8269" s="5" t="s">
        <v>67</v>
      </c>
      <c r="I8269" s="6" t="s">
        <v>60</v>
      </c>
    </row>
    <row r="8270" spans="1:9" x14ac:dyDescent="0.25">
      <c r="A8270">
        <v>2</v>
      </c>
      <c r="B8270" t="s">
        <v>186</v>
      </c>
      <c r="C8270" t="s">
        <v>78</v>
      </c>
      <c r="F8270">
        <v>315</v>
      </c>
      <c r="G8270" s="5" t="s">
        <v>67</v>
      </c>
      <c r="I8270" s="6" t="s">
        <v>60</v>
      </c>
    </row>
    <row r="8271" spans="1:9" x14ac:dyDescent="0.25">
      <c r="A8271">
        <v>2</v>
      </c>
      <c r="B8271" t="s">
        <v>348</v>
      </c>
      <c r="C8271" t="s">
        <v>1167</v>
      </c>
      <c r="F8271">
        <v>315</v>
      </c>
      <c r="G8271" s="5" t="s">
        <v>67</v>
      </c>
      <c r="I8271" s="6" t="s">
        <v>60</v>
      </c>
    </row>
    <row r="8272" spans="1:9" x14ac:dyDescent="0.25">
      <c r="A8272">
        <v>2</v>
      </c>
      <c r="B8272" t="s">
        <v>480</v>
      </c>
      <c r="C8272" t="s">
        <v>595</v>
      </c>
      <c r="F8272">
        <v>315</v>
      </c>
      <c r="G8272" s="5" t="s">
        <v>67</v>
      </c>
      <c r="I8272" s="6" t="s">
        <v>60</v>
      </c>
    </row>
    <row r="8273" spans="1:9" x14ac:dyDescent="0.25">
      <c r="A8273">
        <v>2</v>
      </c>
      <c r="B8273" t="s">
        <v>235</v>
      </c>
      <c r="C8273" t="s">
        <v>5978</v>
      </c>
      <c r="F8273">
        <v>315</v>
      </c>
      <c r="G8273" s="5" t="s">
        <v>67</v>
      </c>
      <c r="I8273" s="6" t="s">
        <v>60</v>
      </c>
    </row>
    <row r="8274" spans="1:9" x14ac:dyDescent="0.25">
      <c r="A8274">
        <v>2</v>
      </c>
      <c r="B8274" t="s">
        <v>1081</v>
      </c>
      <c r="C8274" t="s">
        <v>1666</v>
      </c>
      <c r="F8274">
        <v>315</v>
      </c>
      <c r="G8274" s="5" t="s">
        <v>67</v>
      </c>
      <c r="I8274" s="6" t="s">
        <v>60</v>
      </c>
    </row>
    <row r="8275" spans="1:9" x14ac:dyDescent="0.25">
      <c r="A8275">
        <v>2</v>
      </c>
      <c r="B8275" t="s">
        <v>599</v>
      </c>
      <c r="C8275" t="s">
        <v>105</v>
      </c>
      <c r="F8275">
        <v>315</v>
      </c>
      <c r="G8275" s="5" t="s">
        <v>67</v>
      </c>
      <c r="I8275" s="6" t="s">
        <v>60</v>
      </c>
    </row>
    <row r="8276" spans="1:9" x14ac:dyDescent="0.25">
      <c r="A8276">
        <v>2</v>
      </c>
      <c r="B8276" t="s">
        <v>155</v>
      </c>
      <c r="C8276" t="s">
        <v>5979</v>
      </c>
      <c r="F8276">
        <v>315</v>
      </c>
      <c r="G8276" s="5" t="s">
        <v>67</v>
      </c>
      <c r="I8276" s="6" t="s">
        <v>60</v>
      </c>
    </row>
    <row r="8277" spans="1:9" x14ac:dyDescent="0.25">
      <c r="A8277">
        <v>2</v>
      </c>
      <c r="B8277" t="s">
        <v>87</v>
      </c>
      <c r="C8277" t="s">
        <v>2174</v>
      </c>
      <c r="F8277">
        <v>315</v>
      </c>
      <c r="G8277" s="5" t="s">
        <v>67</v>
      </c>
      <c r="I8277" s="6" t="s">
        <v>60</v>
      </c>
    </row>
    <row r="8278" spans="1:9" x14ac:dyDescent="0.25">
      <c r="A8278">
        <v>2</v>
      </c>
      <c r="B8278" t="s">
        <v>214</v>
      </c>
      <c r="C8278" t="s">
        <v>70</v>
      </c>
      <c r="F8278">
        <v>315</v>
      </c>
      <c r="G8278" s="5" t="s">
        <v>67</v>
      </c>
      <c r="I8278" s="6" t="s">
        <v>60</v>
      </c>
    </row>
    <row r="8279" spans="1:9" x14ac:dyDescent="0.25">
      <c r="A8279">
        <v>2</v>
      </c>
      <c r="B8279" t="s">
        <v>1075</v>
      </c>
      <c r="C8279" t="s">
        <v>843</v>
      </c>
      <c r="F8279">
        <v>315</v>
      </c>
      <c r="G8279" s="5" t="s">
        <v>67</v>
      </c>
      <c r="I8279" s="6" t="s">
        <v>60</v>
      </c>
    </row>
    <row r="8280" spans="1:9" x14ac:dyDescent="0.25">
      <c r="A8280">
        <v>2</v>
      </c>
      <c r="B8280" t="s">
        <v>1197</v>
      </c>
      <c r="C8280" t="s">
        <v>145</v>
      </c>
      <c r="F8280">
        <v>315</v>
      </c>
      <c r="G8280" s="5" t="s">
        <v>67</v>
      </c>
      <c r="I8280" s="6" t="s">
        <v>60</v>
      </c>
    </row>
    <row r="8281" spans="1:9" x14ac:dyDescent="0.25">
      <c r="A8281">
        <v>2</v>
      </c>
      <c r="B8281" t="s">
        <v>2575</v>
      </c>
      <c r="C8281" t="s">
        <v>145</v>
      </c>
      <c r="F8281">
        <v>315</v>
      </c>
      <c r="G8281" s="5" t="s">
        <v>67</v>
      </c>
      <c r="I8281" s="6" t="s">
        <v>60</v>
      </c>
    </row>
    <row r="8282" spans="1:9" x14ac:dyDescent="0.25">
      <c r="A8282">
        <v>2</v>
      </c>
      <c r="B8282" t="s">
        <v>636</v>
      </c>
      <c r="C8282" t="s">
        <v>90</v>
      </c>
      <c r="F8282">
        <v>315</v>
      </c>
      <c r="G8282" s="5" t="s">
        <v>67</v>
      </c>
      <c r="I8282" s="6" t="s">
        <v>60</v>
      </c>
    </row>
    <row r="8283" spans="1:9" x14ac:dyDescent="0.25">
      <c r="A8283">
        <v>2</v>
      </c>
      <c r="B8283" t="s">
        <v>5980</v>
      </c>
      <c r="C8283" t="s">
        <v>566</v>
      </c>
      <c r="F8283">
        <v>315</v>
      </c>
      <c r="G8283" s="5" t="s">
        <v>67</v>
      </c>
      <c r="I8283" s="6" t="s">
        <v>60</v>
      </c>
    </row>
    <row r="8284" spans="1:9" x14ac:dyDescent="0.25">
      <c r="A8284">
        <v>2</v>
      </c>
      <c r="B8284" t="s">
        <v>1256</v>
      </c>
      <c r="C8284" t="s">
        <v>133</v>
      </c>
      <c r="F8284">
        <v>315</v>
      </c>
      <c r="G8284" s="5" t="s">
        <v>67</v>
      </c>
      <c r="I8284" s="6" t="s">
        <v>60</v>
      </c>
    </row>
    <row r="8285" spans="1:9" x14ac:dyDescent="0.25">
      <c r="A8285">
        <v>2</v>
      </c>
      <c r="B8285" t="s">
        <v>475</v>
      </c>
      <c r="C8285" t="s">
        <v>432</v>
      </c>
      <c r="F8285">
        <v>315</v>
      </c>
      <c r="G8285" s="5" t="s">
        <v>67</v>
      </c>
      <c r="I8285" s="6" t="s">
        <v>60</v>
      </c>
    </row>
    <row r="8286" spans="1:9" x14ac:dyDescent="0.25">
      <c r="A8286">
        <v>2</v>
      </c>
      <c r="B8286" t="s">
        <v>911</v>
      </c>
      <c r="C8286" t="s">
        <v>92</v>
      </c>
      <c r="F8286">
        <v>315</v>
      </c>
      <c r="G8286" s="5" t="s">
        <v>67</v>
      </c>
      <c r="I8286" s="6" t="s">
        <v>60</v>
      </c>
    </row>
    <row r="8287" spans="1:9" x14ac:dyDescent="0.25">
      <c r="A8287">
        <v>2</v>
      </c>
      <c r="B8287" t="s">
        <v>1734</v>
      </c>
      <c r="C8287" t="s">
        <v>153</v>
      </c>
      <c r="F8287">
        <v>315</v>
      </c>
      <c r="G8287" s="5" t="s">
        <v>67</v>
      </c>
      <c r="I8287" s="6" t="s">
        <v>60</v>
      </c>
    </row>
    <row r="8288" spans="1:9" x14ac:dyDescent="0.25">
      <c r="A8288">
        <v>2</v>
      </c>
      <c r="B8288" t="s">
        <v>5981</v>
      </c>
      <c r="C8288" t="s">
        <v>273</v>
      </c>
      <c r="F8288">
        <v>315</v>
      </c>
      <c r="G8288" s="5" t="s">
        <v>67</v>
      </c>
      <c r="I8288" s="6" t="s">
        <v>60</v>
      </c>
    </row>
    <row r="8289" spans="1:9" x14ac:dyDescent="0.25">
      <c r="A8289">
        <v>2</v>
      </c>
      <c r="B8289" t="s">
        <v>3261</v>
      </c>
      <c r="C8289" t="s">
        <v>216</v>
      </c>
      <c r="F8289">
        <v>315</v>
      </c>
      <c r="G8289" s="5" t="s">
        <v>67</v>
      </c>
      <c r="I8289" s="6" t="s">
        <v>60</v>
      </c>
    </row>
    <row r="8290" spans="1:9" x14ac:dyDescent="0.25">
      <c r="A8290">
        <v>2</v>
      </c>
      <c r="B8290" t="s">
        <v>469</v>
      </c>
      <c r="C8290" t="s">
        <v>1182</v>
      </c>
      <c r="F8290">
        <v>315</v>
      </c>
      <c r="G8290" s="5" t="s">
        <v>67</v>
      </c>
      <c r="I8290" s="6" t="s">
        <v>60</v>
      </c>
    </row>
    <row r="8291" spans="1:9" x14ac:dyDescent="0.25">
      <c r="A8291">
        <v>2</v>
      </c>
      <c r="B8291" t="s">
        <v>5982</v>
      </c>
      <c r="C8291" t="s">
        <v>328</v>
      </c>
      <c r="F8291">
        <v>315</v>
      </c>
      <c r="G8291" s="5" t="s">
        <v>67</v>
      </c>
      <c r="I8291" s="6" t="s">
        <v>60</v>
      </c>
    </row>
    <row r="8292" spans="1:9" x14ac:dyDescent="0.25">
      <c r="A8292">
        <v>2</v>
      </c>
      <c r="B8292" t="s">
        <v>5983</v>
      </c>
      <c r="C8292" t="s">
        <v>484</v>
      </c>
      <c r="F8292">
        <v>315</v>
      </c>
      <c r="G8292" s="5" t="s">
        <v>67</v>
      </c>
      <c r="I8292" s="6" t="s">
        <v>60</v>
      </c>
    </row>
    <row r="8293" spans="1:9" x14ac:dyDescent="0.25">
      <c r="A8293">
        <v>2</v>
      </c>
      <c r="B8293" t="s">
        <v>2224</v>
      </c>
      <c r="C8293" t="s">
        <v>181</v>
      </c>
      <c r="F8293">
        <v>315</v>
      </c>
      <c r="G8293" s="5" t="s">
        <v>67</v>
      </c>
      <c r="I8293" s="6" t="s">
        <v>60</v>
      </c>
    </row>
    <row r="8294" spans="1:9" x14ac:dyDescent="0.25">
      <c r="A8294">
        <v>2</v>
      </c>
      <c r="B8294" t="s">
        <v>5984</v>
      </c>
      <c r="C8294" t="s">
        <v>2619</v>
      </c>
      <c r="F8294">
        <v>315</v>
      </c>
      <c r="G8294" s="5" t="s">
        <v>67</v>
      </c>
      <c r="I8294" s="6" t="s">
        <v>60</v>
      </c>
    </row>
    <row r="8295" spans="1:9" x14ac:dyDescent="0.25">
      <c r="A8295">
        <v>2</v>
      </c>
      <c r="B8295" t="s">
        <v>469</v>
      </c>
      <c r="C8295" t="s">
        <v>1182</v>
      </c>
      <c r="F8295">
        <v>315</v>
      </c>
      <c r="G8295" s="5" t="s">
        <v>67</v>
      </c>
      <c r="I8295" s="6" t="s">
        <v>60</v>
      </c>
    </row>
    <row r="8296" spans="1:9" x14ac:dyDescent="0.25">
      <c r="A8296">
        <v>2</v>
      </c>
      <c r="B8296" t="s">
        <v>4632</v>
      </c>
      <c r="C8296" t="s">
        <v>328</v>
      </c>
      <c r="F8296">
        <v>315</v>
      </c>
      <c r="G8296" s="5" t="s">
        <v>67</v>
      </c>
      <c r="I8296" s="6" t="s">
        <v>60</v>
      </c>
    </row>
    <row r="8297" spans="1:9" x14ac:dyDescent="0.25">
      <c r="A8297">
        <v>2</v>
      </c>
      <c r="B8297" t="s">
        <v>520</v>
      </c>
      <c r="C8297" t="s">
        <v>1072</v>
      </c>
      <c r="F8297">
        <v>315</v>
      </c>
      <c r="G8297" s="5" t="s">
        <v>67</v>
      </c>
      <c r="I8297" s="6" t="s">
        <v>60</v>
      </c>
    </row>
    <row r="8298" spans="1:9" x14ac:dyDescent="0.25">
      <c r="A8298">
        <v>2</v>
      </c>
      <c r="B8298" t="s">
        <v>658</v>
      </c>
      <c r="C8298" t="s">
        <v>2151</v>
      </c>
      <c r="F8298">
        <v>315</v>
      </c>
      <c r="G8298" s="5" t="s">
        <v>67</v>
      </c>
      <c r="I8298" s="6" t="s">
        <v>60</v>
      </c>
    </row>
    <row r="8299" spans="1:9" x14ac:dyDescent="0.25">
      <c r="A8299">
        <v>2</v>
      </c>
      <c r="B8299" t="s">
        <v>2878</v>
      </c>
      <c r="C8299" t="s">
        <v>2151</v>
      </c>
      <c r="F8299">
        <v>315</v>
      </c>
      <c r="G8299" s="5" t="s">
        <v>67</v>
      </c>
      <c r="I8299" s="6" t="s">
        <v>60</v>
      </c>
    </row>
    <row r="8300" spans="1:9" x14ac:dyDescent="0.25">
      <c r="A8300">
        <v>2</v>
      </c>
      <c r="B8300" t="s">
        <v>5985</v>
      </c>
      <c r="C8300" t="s">
        <v>113</v>
      </c>
      <c r="F8300">
        <v>315</v>
      </c>
      <c r="G8300" s="5" t="s">
        <v>67</v>
      </c>
      <c r="I8300" s="6" t="s">
        <v>60</v>
      </c>
    </row>
    <row r="8301" spans="1:9" x14ac:dyDescent="0.25">
      <c r="A8301">
        <v>2</v>
      </c>
      <c r="B8301" t="s">
        <v>5986</v>
      </c>
      <c r="C8301" t="s">
        <v>96</v>
      </c>
      <c r="F8301">
        <v>315</v>
      </c>
      <c r="G8301" s="5" t="s">
        <v>67</v>
      </c>
      <c r="I8301" s="6" t="s">
        <v>60</v>
      </c>
    </row>
    <row r="8302" spans="1:9" x14ac:dyDescent="0.25">
      <c r="A8302">
        <v>2</v>
      </c>
      <c r="B8302" t="s">
        <v>599</v>
      </c>
      <c r="C8302" t="s">
        <v>449</v>
      </c>
      <c r="F8302">
        <v>315</v>
      </c>
      <c r="G8302" s="5" t="s">
        <v>67</v>
      </c>
      <c r="I8302" s="6" t="s">
        <v>60</v>
      </c>
    </row>
    <row r="8303" spans="1:9" x14ac:dyDescent="0.25">
      <c r="A8303">
        <v>2</v>
      </c>
      <c r="B8303" t="s">
        <v>5987</v>
      </c>
      <c r="C8303" t="s">
        <v>105</v>
      </c>
      <c r="F8303">
        <v>315</v>
      </c>
      <c r="G8303" s="5" t="s">
        <v>67</v>
      </c>
      <c r="I8303" s="6" t="s">
        <v>60</v>
      </c>
    </row>
    <row r="8304" spans="1:9" x14ac:dyDescent="0.25">
      <c r="A8304">
        <v>2</v>
      </c>
      <c r="B8304" t="s">
        <v>3113</v>
      </c>
      <c r="C8304" t="s">
        <v>153</v>
      </c>
      <c r="F8304">
        <v>315</v>
      </c>
      <c r="G8304" s="5" t="s">
        <v>67</v>
      </c>
      <c r="I8304" s="6" t="s">
        <v>60</v>
      </c>
    </row>
    <row r="8305" spans="1:9" x14ac:dyDescent="0.25">
      <c r="A8305">
        <v>2</v>
      </c>
      <c r="B8305" t="s">
        <v>5988</v>
      </c>
      <c r="C8305" t="s">
        <v>129</v>
      </c>
      <c r="F8305">
        <v>315</v>
      </c>
      <c r="G8305" s="5" t="s">
        <v>67</v>
      </c>
      <c r="I8305" s="6" t="s">
        <v>60</v>
      </c>
    </row>
    <row r="8306" spans="1:9" x14ac:dyDescent="0.25">
      <c r="A8306">
        <v>2</v>
      </c>
      <c r="B8306" t="s">
        <v>439</v>
      </c>
      <c r="C8306" t="s">
        <v>145</v>
      </c>
      <c r="F8306">
        <v>315</v>
      </c>
      <c r="G8306" s="5" t="s">
        <v>67</v>
      </c>
      <c r="I8306" s="6" t="s">
        <v>60</v>
      </c>
    </row>
    <row r="8307" spans="1:9" x14ac:dyDescent="0.25">
      <c r="A8307">
        <v>2</v>
      </c>
      <c r="B8307" t="s">
        <v>179</v>
      </c>
      <c r="C8307" t="s">
        <v>5989</v>
      </c>
      <c r="F8307">
        <v>315</v>
      </c>
      <c r="G8307" s="5" t="s">
        <v>67</v>
      </c>
      <c r="I8307" s="6" t="s">
        <v>60</v>
      </c>
    </row>
    <row r="8308" spans="1:9" x14ac:dyDescent="0.25">
      <c r="A8308">
        <v>2</v>
      </c>
      <c r="B8308" t="s">
        <v>1115</v>
      </c>
      <c r="C8308" t="s">
        <v>153</v>
      </c>
      <c r="F8308">
        <v>315</v>
      </c>
      <c r="G8308" s="5" t="s">
        <v>67</v>
      </c>
      <c r="I8308" s="6" t="s">
        <v>60</v>
      </c>
    </row>
    <row r="8309" spans="1:9" x14ac:dyDescent="0.25">
      <c r="A8309">
        <v>2</v>
      </c>
      <c r="B8309" t="s">
        <v>572</v>
      </c>
      <c r="C8309" t="s">
        <v>133</v>
      </c>
      <c r="F8309">
        <v>315</v>
      </c>
      <c r="G8309" s="5" t="s">
        <v>67</v>
      </c>
      <c r="I8309" s="6" t="s">
        <v>60</v>
      </c>
    </row>
    <row r="8310" spans="1:9" x14ac:dyDescent="0.25">
      <c r="A8310">
        <v>2</v>
      </c>
      <c r="B8310" t="s">
        <v>2850</v>
      </c>
      <c r="C8310" t="s">
        <v>1221</v>
      </c>
      <c r="F8310">
        <v>315</v>
      </c>
      <c r="G8310" s="5" t="s">
        <v>67</v>
      </c>
      <c r="I8310" s="6" t="s">
        <v>60</v>
      </c>
    </row>
    <row r="8311" spans="1:9" x14ac:dyDescent="0.25">
      <c r="A8311">
        <v>2</v>
      </c>
      <c r="B8311" t="s">
        <v>599</v>
      </c>
      <c r="C8311" t="s">
        <v>136</v>
      </c>
      <c r="F8311">
        <v>315</v>
      </c>
      <c r="G8311" s="5" t="s">
        <v>67</v>
      </c>
      <c r="I8311" s="6" t="s">
        <v>60</v>
      </c>
    </row>
    <row r="8312" spans="1:9" x14ac:dyDescent="0.25">
      <c r="A8312">
        <v>2</v>
      </c>
      <c r="B8312" t="s">
        <v>125</v>
      </c>
      <c r="C8312" t="s">
        <v>228</v>
      </c>
      <c r="F8312">
        <v>315</v>
      </c>
      <c r="G8312" s="5" t="s">
        <v>67</v>
      </c>
      <c r="I8312" s="6" t="s">
        <v>60</v>
      </c>
    </row>
    <row r="8313" spans="1:9" x14ac:dyDescent="0.25">
      <c r="A8313">
        <v>2</v>
      </c>
      <c r="B8313" t="s">
        <v>200</v>
      </c>
      <c r="C8313" t="s">
        <v>2156</v>
      </c>
      <c r="F8313">
        <v>315</v>
      </c>
      <c r="G8313" s="5" t="s">
        <v>67</v>
      </c>
      <c r="I8313" s="6" t="s">
        <v>60</v>
      </c>
    </row>
    <row r="8314" spans="1:9" x14ac:dyDescent="0.25">
      <c r="A8314">
        <v>2</v>
      </c>
      <c r="B8314" t="s">
        <v>3046</v>
      </c>
      <c r="C8314" t="s">
        <v>70</v>
      </c>
      <c r="F8314">
        <v>315</v>
      </c>
      <c r="G8314" s="5" t="s">
        <v>67</v>
      </c>
      <c r="I8314" s="6" t="s">
        <v>60</v>
      </c>
    </row>
    <row r="8315" spans="1:9" x14ac:dyDescent="0.25">
      <c r="A8315">
        <v>2</v>
      </c>
      <c r="B8315" t="s">
        <v>258</v>
      </c>
      <c r="C8315" t="s">
        <v>1097</v>
      </c>
      <c r="F8315">
        <v>315</v>
      </c>
      <c r="G8315" s="5" t="s">
        <v>67</v>
      </c>
      <c r="I8315" s="6" t="s">
        <v>60</v>
      </c>
    </row>
    <row r="8316" spans="1:9" x14ac:dyDescent="0.25">
      <c r="A8316">
        <v>2</v>
      </c>
      <c r="B8316" t="s">
        <v>1071</v>
      </c>
      <c r="C8316" t="s">
        <v>145</v>
      </c>
      <c r="F8316">
        <v>315</v>
      </c>
      <c r="G8316" s="5" t="s">
        <v>67</v>
      </c>
      <c r="I8316" s="6" t="s">
        <v>60</v>
      </c>
    </row>
    <row r="8317" spans="1:9" x14ac:dyDescent="0.25">
      <c r="A8317">
        <v>2</v>
      </c>
      <c r="B8317" t="s">
        <v>606</v>
      </c>
      <c r="C8317" t="s">
        <v>1323</v>
      </c>
      <c r="F8317">
        <v>315</v>
      </c>
      <c r="G8317" s="5" t="s">
        <v>67</v>
      </c>
      <c r="I8317" s="6" t="s">
        <v>60</v>
      </c>
    </row>
    <row r="8318" spans="1:9" x14ac:dyDescent="0.25">
      <c r="A8318">
        <v>2</v>
      </c>
      <c r="B8318" t="s">
        <v>1115</v>
      </c>
      <c r="C8318" t="s">
        <v>328</v>
      </c>
      <c r="F8318">
        <v>315</v>
      </c>
      <c r="G8318" s="5" t="s">
        <v>67</v>
      </c>
      <c r="I8318" s="6" t="s">
        <v>60</v>
      </c>
    </row>
    <row r="8319" spans="1:9" x14ac:dyDescent="0.25">
      <c r="A8319">
        <v>2</v>
      </c>
      <c r="B8319" t="s">
        <v>1283</v>
      </c>
      <c r="C8319" t="s">
        <v>292</v>
      </c>
      <c r="F8319">
        <v>315</v>
      </c>
      <c r="G8319" s="5" t="s">
        <v>67</v>
      </c>
      <c r="I8319" s="6" t="s">
        <v>60</v>
      </c>
    </row>
    <row r="8320" spans="1:9" x14ac:dyDescent="0.25">
      <c r="A8320">
        <v>2</v>
      </c>
      <c r="B8320" t="s">
        <v>760</v>
      </c>
      <c r="C8320" t="s">
        <v>105</v>
      </c>
      <c r="F8320">
        <v>315</v>
      </c>
      <c r="G8320" s="5" t="s">
        <v>67</v>
      </c>
      <c r="I8320" s="6" t="s">
        <v>60</v>
      </c>
    </row>
    <row r="8321" spans="1:9" x14ac:dyDescent="0.25">
      <c r="A8321">
        <v>2</v>
      </c>
      <c r="B8321" t="s">
        <v>1386</v>
      </c>
      <c r="C8321" t="s">
        <v>952</v>
      </c>
      <c r="F8321">
        <v>315</v>
      </c>
      <c r="G8321" s="5" t="s">
        <v>67</v>
      </c>
      <c r="I8321" s="6" t="s">
        <v>60</v>
      </c>
    </row>
    <row r="8322" spans="1:9" x14ac:dyDescent="0.25">
      <c r="A8322">
        <v>2</v>
      </c>
      <c r="B8322" t="s">
        <v>1065</v>
      </c>
      <c r="C8322" t="s">
        <v>983</v>
      </c>
      <c r="F8322">
        <v>315</v>
      </c>
      <c r="G8322" s="5" t="s">
        <v>67</v>
      </c>
      <c r="I8322" s="6" t="s">
        <v>60</v>
      </c>
    </row>
    <row r="8323" spans="1:9" x14ac:dyDescent="0.25">
      <c r="A8323">
        <v>2</v>
      </c>
      <c r="B8323" t="s">
        <v>2098</v>
      </c>
      <c r="C8323" t="s">
        <v>153</v>
      </c>
      <c r="F8323">
        <v>315</v>
      </c>
      <c r="G8323" s="5" t="s">
        <v>67</v>
      </c>
      <c r="I8323" s="6" t="s">
        <v>60</v>
      </c>
    </row>
    <row r="8324" spans="1:9" x14ac:dyDescent="0.25">
      <c r="A8324">
        <v>2</v>
      </c>
      <c r="B8324" t="s">
        <v>1042</v>
      </c>
      <c r="C8324" t="s">
        <v>331</v>
      </c>
      <c r="F8324">
        <v>315</v>
      </c>
      <c r="G8324" s="5" t="s">
        <v>67</v>
      </c>
      <c r="I8324" s="6" t="s">
        <v>60</v>
      </c>
    </row>
    <row r="8325" spans="1:9" x14ac:dyDescent="0.25">
      <c r="A8325">
        <v>2</v>
      </c>
      <c r="B8325" t="s">
        <v>342</v>
      </c>
      <c r="C8325" t="s">
        <v>455</v>
      </c>
      <c r="F8325">
        <v>315</v>
      </c>
      <c r="G8325" s="5" t="s">
        <v>67</v>
      </c>
      <c r="I8325" s="6" t="s">
        <v>60</v>
      </c>
    </row>
    <row r="8326" spans="1:9" x14ac:dyDescent="0.25">
      <c r="A8326">
        <v>2</v>
      </c>
      <c r="B8326" t="s">
        <v>5305</v>
      </c>
      <c r="C8326" t="s">
        <v>153</v>
      </c>
      <c r="F8326">
        <v>315</v>
      </c>
      <c r="G8326" s="5" t="s">
        <v>67</v>
      </c>
      <c r="I8326" s="6" t="s">
        <v>60</v>
      </c>
    </row>
    <row r="8327" spans="1:9" x14ac:dyDescent="0.25">
      <c r="A8327">
        <v>2</v>
      </c>
      <c r="B8327" t="s">
        <v>2147</v>
      </c>
      <c r="C8327" t="s">
        <v>398</v>
      </c>
      <c r="F8327">
        <v>315</v>
      </c>
      <c r="G8327" s="5" t="s">
        <v>67</v>
      </c>
      <c r="I8327" s="6" t="s">
        <v>60</v>
      </c>
    </row>
    <row r="8328" spans="1:9" x14ac:dyDescent="0.25">
      <c r="A8328">
        <v>2</v>
      </c>
      <c r="B8328" t="s">
        <v>5990</v>
      </c>
      <c r="C8328" t="s">
        <v>145</v>
      </c>
      <c r="F8328">
        <v>315</v>
      </c>
      <c r="G8328" s="5" t="s">
        <v>67</v>
      </c>
      <c r="I8328" s="6" t="s">
        <v>60</v>
      </c>
    </row>
    <row r="8329" spans="1:9" x14ac:dyDescent="0.25">
      <c r="A8329">
        <v>2</v>
      </c>
      <c r="B8329" t="s">
        <v>2272</v>
      </c>
      <c r="C8329" t="s">
        <v>566</v>
      </c>
      <c r="F8329">
        <v>315</v>
      </c>
      <c r="G8329" s="5" t="s">
        <v>67</v>
      </c>
      <c r="I8329" s="6" t="s">
        <v>60</v>
      </c>
    </row>
    <row r="8330" spans="1:9" x14ac:dyDescent="0.25">
      <c r="A8330">
        <v>2</v>
      </c>
      <c r="B8330" t="s">
        <v>87</v>
      </c>
      <c r="C8330" t="s">
        <v>145</v>
      </c>
      <c r="F8330">
        <v>315</v>
      </c>
      <c r="G8330" s="5" t="s">
        <v>67</v>
      </c>
      <c r="I8330" s="6" t="s">
        <v>60</v>
      </c>
    </row>
    <row r="8331" spans="1:9" x14ac:dyDescent="0.25">
      <c r="A8331">
        <v>2</v>
      </c>
      <c r="B8331" t="s">
        <v>186</v>
      </c>
      <c r="C8331" t="s">
        <v>90</v>
      </c>
      <c r="F8331">
        <v>315</v>
      </c>
      <c r="G8331" s="5" t="s">
        <v>67</v>
      </c>
      <c r="I8331" s="6" t="s">
        <v>60</v>
      </c>
    </row>
    <row r="8332" spans="1:9" x14ac:dyDescent="0.25">
      <c r="A8332">
        <v>2</v>
      </c>
      <c r="B8332" t="s">
        <v>692</v>
      </c>
      <c r="C8332" t="s">
        <v>295</v>
      </c>
      <c r="F8332">
        <v>315</v>
      </c>
      <c r="G8332" s="5" t="s">
        <v>67</v>
      </c>
      <c r="I8332" s="6" t="s">
        <v>60</v>
      </c>
    </row>
    <row r="8333" spans="1:9" x14ac:dyDescent="0.25">
      <c r="A8333">
        <v>2</v>
      </c>
      <c r="B8333" t="s">
        <v>87</v>
      </c>
      <c r="C8333" t="s">
        <v>5991</v>
      </c>
      <c r="F8333">
        <v>315</v>
      </c>
      <c r="G8333" s="5" t="s">
        <v>67</v>
      </c>
      <c r="I8333" s="6" t="s">
        <v>60</v>
      </c>
    </row>
    <row r="8334" spans="1:9" x14ac:dyDescent="0.25">
      <c r="A8334">
        <v>2</v>
      </c>
      <c r="B8334" t="s">
        <v>214</v>
      </c>
      <c r="C8334" t="s">
        <v>236</v>
      </c>
      <c r="F8334">
        <v>315</v>
      </c>
      <c r="G8334" s="5" t="s">
        <v>67</v>
      </c>
      <c r="I8334" s="6" t="s">
        <v>60</v>
      </c>
    </row>
    <row r="8335" spans="1:9" x14ac:dyDescent="0.25">
      <c r="A8335">
        <v>2</v>
      </c>
      <c r="B8335" t="s">
        <v>5992</v>
      </c>
      <c r="C8335" t="s">
        <v>834</v>
      </c>
      <c r="F8335">
        <v>315</v>
      </c>
      <c r="G8335" s="5" t="s">
        <v>67</v>
      </c>
      <c r="I8335" s="6" t="s">
        <v>60</v>
      </c>
    </row>
    <row r="8336" spans="1:9" x14ac:dyDescent="0.25">
      <c r="A8336">
        <v>2</v>
      </c>
      <c r="B8336" t="s">
        <v>984</v>
      </c>
      <c r="C8336" t="s">
        <v>307</v>
      </c>
      <c r="F8336">
        <v>315</v>
      </c>
      <c r="G8336" s="5" t="s">
        <v>67</v>
      </c>
      <c r="I8336" s="6" t="s">
        <v>60</v>
      </c>
    </row>
    <row r="8337" spans="1:9" x14ac:dyDescent="0.25">
      <c r="A8337">
        <v>2</v>
      </c>
      <c r="B8337" t="s">
        <v>218</v>
      </c>
      <c r="C8337" t="s">
        <v>451</v>
      </c>
      <c r="F8337">
        <v>315</v>
      </c>
      <c r="G8337" s="5" t="s">
        <v>67</v>
      </c>
      <c r="I8337" s="6" t="s">
        <v>60</v>
      </c>
    </row>
    <row r="8338" spans="1:9" x14ac:dyDescent="0.25">
      <c r="A8338">
        <v>2</v>
      </c>
      <c r="B8338" t="s">
        <v>155</v>
      </c>
      <c r="C8338" t="s">
        <v>455</v>
      </c>
      <c r="F8338">
        <v>315</v>
      </c>
      <c r="G8338" s="5" t="s">
        <v>67</v>
      </c>
      <c r="I8338" s="6" t="s">
        <v>60</v>
      </c>
    </row>
    <row r="8339" spans="1:9" x14ac:dyDescent="0.25">
      <c r="A8339">
        <v>2</v>
      </c>
      <c r="B8339" t="s">
        <v>5993</v>
      </c>
      <c r="C8339" t="s">
        <v>153</v>
      </c>
      <c r="F8339">
        <v>315</v>
      </c>
      <c r="G8339" s="5" t="s">
        <v>67</v>
      </c>
      <c r="I8339" s="6" t="s">
        <v>60</v>
      </c>
    </row>
    <row r="8340" spans="1:9" x14ac:dyDescent="0.25">
      <c r="A8340">
        <v>2</v>
      </c>
      <c r="B8340" t="s">
        <v>3046</v>
      </c>
      <c r="C8340" t="s">
        <v>5291</v>
      </c>
      <c r="F8340">
        <v>315</v>
      </c>
      <c r="G8340" s="5" t="s">
        <v>67</v>
      </c>
      <c r="I8340" s="6" t="s">
        <v>60</v>
      </c>
    </row>
    <row r="8341" spans="1:9" x14ac:dyDescent="0.25">
      <c r="A8341">
        <v>2</v>
      </c>
      <c r="B8341" t="s">
        <v>5993</v>
      </c>
      <c r="C8341" t="s">
        <v>153</v>
      </c>
      <c r="F8341">
        <v>315</v>
      </c>
      <c r="G8341" s="5" t="s">
        <v>67</v>
      </c>
      <c r="I8341" s="6" t="s">
        <v>60</v>
      </c>
    </row>
    <row r="8342" spans="1:9" x14ac:dyDescent="0.25">
      <c r="A8342">
        <v>2</v>
      </c>
      <c r="B8342" t="s">
        <v>3046</v>
      </c>
      <c r="C8342" t="s">
        <v>5291</v>
      </c>
      <c r="F8342">
        <v>315</v>
      </c>
      <c r="G8342" s="5" t="s">
        <v>67</v>
      </c>
      <c r="I8342" s="6" t="s">
        <v>60</v>
      </c>
    </row>
    <row r="8343" spans="1:9" x14ac:dyDescent="0.25">
      <c r="A8343">
        <v>2</v>
      </c>
      <c r="B8343" t="s">
        <v>1236</v>
      </c>
      <c r="C8343" t="s">
        <v>195</v>
      </c>
      <c r="F8343">
        <v>315</v>
      </c>
      <c r="G8343" s="5" t="s">
        <v>67</v>
      </c>
      <c r="I8343" s="6" t="s">
        <v>60</v>
      </c>
    </row>
    <row r="8344" spans="1:9" x14ac:dyDescent="0.25">
      <c r="A8344">
        <v>2</v>
      </c>
      <c r="B8344" t="s">
        <v>1198</v>
      </c>
      <c r="C8344" t="s">
        <v>645</v>
      </c>
      <c r="F8344">
        <v>315</v>
      </c>
      <c r="G8344" s="5" t="s">
        <v>67</v>
      </c>
      <c r="I8344" s="6" t="s">
        <v>60</v>
      </c>
    </row>
    <row r="8345" spans="1:9" x14ac:dyDescent="0.25">
      <c r="A8345">
        <v>2</v>
      </c>
      <c r="B8345" t="s">
        <v>5994</v>
      </c>
      <c r="C8345" t="s">
        <v>2968</v>
      </c>
      <c r="F8345">
        <v>315</v>
      </c>
      <c r="G8345" s="5" t="s">
        <v>67</v>
      </c>
      <c r="I8345" s="6" t="s">
        <v>60</v>
      </c>
    </row>
    <row r="8346" spans="1:9" x14ac:dyDescent="0.25">
      <c r="A8346">
        <v>2</v>
      </c>
      <c r="B8346" t="s">
        <v>706</v>
      </c>
      <c r="C8346" t="s">
        <v>423</v>
      </c>
      <c r="F8346">
        <v>315</v>
      </c>
      <c r="G8346" s="5" t="s">
        <v>67</v>
      </c>
      <c r="I8346" s="6" t="s">
        <v>60</v>
      </c>
    </row>
    <row r="8347" spans="1:9" x14ac:dyDescent="0.25">
      <c r="A8347">
        <v>2</v>
      </c>
      <c r="B8347" t="s">
        <v>2530</v>
      </c>
      <c r="C8347" t="s">
        <v>610</v>
      </c>
      <c r="F8347">
        <v>315</v>
      </c>
      <c r="G8347" s="5" t="s">
        <v>67</v>
      </c>
      <c r="I8347" s="6" t="s">
        <v>60</v>
      </c>
    </row>
    <row r="8348" spans="1:9" x14ac:dyDescent="0.25">
      <c r="A8348">
        <v>2</v>
      </c>
      <c r="B8348" t="s">
        <v>1657</v>
      </c>
      <c r="C8348" t="s">
        <v>250</v>
      </c>
      <c r="F8348">
        <v>315</v>
      </c>
      <c r="G8348" s="5" t="s">
        <v>67</v>
      </c>
      <c r="I8348" s="6" t="s">
        <v>60</v>
      </c>
    </row>
    <row r="8349" spans="1:9" x14ac:dyDescent="0.25">
      <c r="A8349">
        <v>2</v>
      </c>
      <c r="B8349" t="s">
        <v>766</v>
      </c>
      <c r="C8349" t="s">
        <v>546</v>
      </c>
      <c r="F8349">
        <v>315</v>
      </c>
      <c r="G8349" s="5" t="s">
        <v>67</v>
      </c>
      <c r="I8349" s="6" t="s">
        <v>60</v>
      </c>
    </row>
    <row r="8350" spans="1:9" x14ac:dyDescent="0.25">
      <c r="A8350">
        <v>2</v>
      </c>
      <c r="B8350" t="s">
        <v>590</v>
      </c>
      <c r="C8350" t="s">
        <v>224</v>
      </c>
      <c r="F8350">
        <v>315</v>
      </c>
      <c r="G8350" s="5" t="s">
        <v>67</v>
      </c>
      <c r="I8350" s="6" t="s">
        <v>60</v>
      </c>
    </row>
    <row r="8351" spans="1:9" x14ac:dyDescent="0.25">
      <c r="A8351">
        <v>2</v>
      </c>
      <c r="B8351" t="s">
        <v>2770</v>
      </c>
      <c r="C8351" t="s">
        <v>5996</v>
      </c>
      <c r="F8351">
        <v>315</v>
      </c>
      <c r="G8351" s="5" t="s">
        <v>67</v>
      </c>
      <c r="I8351" s="6" t="s">
        <v>60</v>
      </c>
    </row>
    <row r="8352" spans="1:9" x14ac:dyDescent="0.25">
      <c r="A8352">
        <v>2</v>
      </c>
      <c r="B8352" t="s">
        <v>447</v>
      </c>
      <c r="C8352" t="s">
        <v>119</v>
      </c>
      <c r="F8352">
        <v>315</v>
      </c>
      <c r="G8352" s="5" t="s">
        <v>67</v>
      </c>
      <c r="I8352" s="6" t="s">
        <v>60</v>
      </c>
    </row>
    <row r="8353" spans="1:9" x14ac:dyDescent="0.25">
      <c r="A8353">
        <v>2</v>
      </c>
      <c r="B8353" t="s">
        <v>541</v>
      </c>
      <c r="C8353" t="s">
        <v>679</v>
      </c>
      <c r="F8353">
        <v>315</v>
      </c>
      <c r="G8353" s="5" t="s">
        <v>67</v>
      </c>
      <c r="I8353" s="6" t="s">
        <v>60</v>
      </c>
    </row>
    <row r="8354" spans="1:9" x14ac:dyDescent="0.25">
      <c r="A8354">
        <v>2</v>
      </c>
      <c r="B8354" t="s">
        <v>3046</v>
      </c>
      <c r="C8354" t="s">
        <v>5997</v>
      </c>
      <c r="F8354">
        <v>315</v>
      </c>
      <c r="G8354" s="5" t="s">
        <v>67</v>
      </c>
      <c r="I8354" s="6" t="s">
        <v>60</v>
      </c>
    </row>
    <row r="8355" spans="1:9" x14ac:dyDescent="0.25">
      <c r="A8355">
        <v>2</v>
      </c>
      <c r="B8355" t="s">
        <v>3046</v>
      </c>
      <c r="C8355" t="s">
        <v>190</v>
      </c>
      <c r="F8355">
        <v>315</v>
      </c>
      <c r="G8355" s="5" t="s">
        <v>67</v>
      </c>
      <c r="I8355" s="6" t="s">
        <v>60</v>
      </c>
    </row>
    <row r="8356" spans="1:9" x14ac:dyDescent="0.25">
      <c r="A8356">
        <v>2</v>
      </c>
      <c r="B8356" t="s">
        <v>760</v>
      </c>
      <c r="C8356" t="s">
        <v>108</v>
      </c>
      <c r="F8356">
        <v>315</v>
      </c>
      <c r="G8356" s="5" t="s">
        <v>67</v>
      </c>
      <c r="I8356" s="6" t="s">
        <v>60</v>
      </c>
    </row>
    <row r="8357" spans="1:9" x14ac:dyDescent="0.25">
      <c r="A8357">
        <v>2</v>
      </c>
      <c r="B8357" t="s">
        <v>1364</v>
      </c>
      <c r="C8357" t="s">
        <v>5806</v>
      </c>
      <c r="F8357">
        <v>315</v>
      </c>
      <c r="G8357" s="5" t="s">
        <v>67</v>
      </c>
      <c r="I8357" s="6" t="s">
        <v>60</v>
      </c>
    </row>
    <row r="8358" spans="1:9" x14ac:dyDescent="0.25">
      <c r="A8358">
        <v>2</v>
      </c>
      <c r="B8358" t="s">
        <v>1658</v>
      </c>
      <c r="C8358" t="s">
        <v>105</v>
      </c>
      <c r="F8358">
        <v>315</v>
      </c>
      <c r="G8358" s="5" t="s">
        <v>67</v>
      </c>
      <c r="I8358" s="6" t="s">
        <v>60</v>
      </c>
    </row>
    <row r="8359" spans="1:9" x14ac:dyDescent="0.25">
      <c r="A8359">
        <v>2</v>
      </c>
      <c r="B8359" t="s">
        <v>775</v>
      </c>
      <c r="C8359" t="s">
        <v>173</v>
      </c>
      <c r="F8359">
        <v>315</v>
      </c>
      <c r="G8359" s="5" t="s">
        <v>67</v>
      </c>
      <c r="I8359" s="6" t="s">
        <v>60</v>
      </c>
    </row>
    <row r="8360" spans="1:9" x14ac:dyDescent="0.25">
      <c r="A8360">
        <v>2</v>
      </c>
      <c r="B8360" t="s">
        <v>473</v>
      </c>
      <c r="C8360" t="s">
        <v>95</v>
      </c>
      <c r="F8360">
        <v>315</v>
      </c>
      <c r="G8360" s="5" t="s">
        <v>67</v>
      </c>
      <c r="I8360" s="6" t="s">
        <v>60</v>
      </c>
    </row>
    <row r="8361" spans="1:9" x14ac:dyDescent="0.25">
      <c r="A8361">
        <v>2</v>
      </c>
      <c r="B8361" t="s">
        <v>520</v>
      </c>
      <c r="C8361" t="s">
        <v>5171</v>
      </c>
      <c r="F8361">
        <v>315</v>
      </c>
      <c r="G8361" s="5" t="s">
        <v>67</v>
      </c>
      <c r="I8361" s="6" t="s">
        <v>60</v>
      </c>
    </row>
    <row r="8362" spans="1:9" x14ac:dyDescent="0.25">
      <c r="A8362">
        <v>2</v>
      </c>
      <c r="B8362" t="s">
        <v>2208</v>
      </c>
      <c r="C8362" t="s">
        <v>447</v>
      </c>
      <c r="F8362">
        <v>315</v>
      </c>
      <c r="G8362" s="5" t="s">
        <v>67</v>
      </c>
      <c r="I8362" s="6" t="s">
        <v>60</v>
      </c>
    </row>
    <row r="8363" spans="1:9" x14ac:dyDescent="0.25">
      <c r="A8363">
        <v>2</v>
      </c>
      <c r="B8363" t="s">
        <v>151</v>
      </c>
      <c r="C8363" t="s">
        <v>209</v>
      </c>
      <c r="F8363">
        <v>315</v>
      </c>
      <c r="G8363" s="5" t="s">
        <v>67</v>
      </c>
      <c r="I8363" s="6" t="s">
        <v>60</v>
      </c>
    </row>
    <row r="8364" spans="1:9" x14ac:dyDescent="0.25">
      <c r="A8364">
        <v>2</v>
      </c>
      <c r="B8364" t="s">
        <v>431</v>
      </c>
      <c r="C8364" t="s">
        <v>2297</v>
      </c>
      <c r="F8364">
        <v>315</v>
      </c>
      <c r="G8364" s="5" t="s">
        <v>67</v>
      </c>
      <c r="I8364" s="6" t="s">
        <v>60</v>
      </c>
    </row>
    <row r="8365" spans="1:9" x14ac:dyDescent="0.25">
      <c r="A8365">
        <v>2</v>
      </c>
      <c r="B8365" t="s">
        <v>5998</v>
      </c>
      <c r="C8365" t="s">
        <v>141</v>
      </c>
      <c r="F8365">
        <v>315</v>
      </c>
      <c r="G8365" s="5" t="s">
        <v>67</v>
      </c>
      <c r="I8365" s="6" t="s">
        <v>60</v>
      </c>
    </row>
    <row r="8366" spans="1:9" x14ac:dyDescent="0.25">
      <c r="A8366">
        <v>2</v>
      </c>
      <c r="B8366" t="s">
        <v>668</v>
      </c>
      <c r="C8366" t="s">
        <v>2151</v>
      </c>
      <c r="F8366">
        <v>315</v>
      </c>
      <c r="G8366" s="5" t="s">
        <v>67</v>
      </c>
      <c r="I8366" s="6" t="s">
        <v>60</v>
      </c>
    </row>
    <row r="8367" spans="1:9" x14ac:dyDescent="0.25">
      <c r="A8367">
        <v>2</v>
      </c>
      <c r="B8367" t="s">
        <v>893</v>
      </c>
      <c r="C8367" t="s">
        <v>5922</v>
      </c>
      <c r="F8367">
        <v>315</v>
      </c>
      <c r="G8367" s="5" t="s">
        <v>67</v>
      </c>
      <c r="I8367" s="6" t="s">
        <v>60</v>
      </c>
    </row>
    <row r="8368" spans="1:9" x14ac:dyDescent="0.25">
      <c r="A8368">
        <v>2</v>
      </c>
      <c r="B8368" t="s">
        <v>342</v>
      </c>
      <c r="C8368" t="s">
        <v>90</v>
      </c>
      <c r="F8368">
        <v>315</v>
      </c>
      <c r="G8368" s="5" t="s">
        <v>67</v>
      </c>
      <c r="I8368" s="6" t="s">
        <v>60</v>
      </c>
    </row>
    <row r="8369" spans="1:9" x14ac:dyDescent="0.25">
      <c r="A8369">
        <v>2</v>
      </c>
      <c r="B8369" t="s">
        <v>5999</v>
      </c>
      <c r="C8369" t="s">
        <v>213</v>
      </c>
      <c r="F8369">
        <v>315</v>
      </c>
      <c r="G8369" s="5" t="s">
        <v>67</v>
      </c>
      <c r="I8369" s="6" t="s">
        <v>60</v>
      </c>
    </row>
    <row r="8370" spans="1:9" x14ac:dyDescent="0.25">
      <c r="A8370">
        <v>2</v>
      </c>
      <c r="B8370" t="s">
        <v>5936</v>
      </c>
      <c r="C8370" t="s">
        <v>153</v>
      </c>
      <c r="F8370">
        <v>315</v>
      </c>
      <c r="G8370" s="5" t="s">
        <v>67</v>
      </c>
      <c r="I8370" s="6" t="s">
        <v>60</v>
      </c>
    </row>
    <row r="8371" spans="1:9" x14ac:dyDescent="0.25">
      <c r="A8371">
        <v>2</v>
      </c>
      <c r="B8371" t="s">
        <v>1203</v>
      </c>
      <c r="C8371" t="s">
        <v>6000</v>
      </c>
      <c r="F8371">
        <v>315</v>
      </c>
      <c r="G8371" s="5" t="s">
        <v>67</v>
      </c>
      <c r="I8371" s="6" t="s">
        <v>60</v>
      </c>
    </row>
    <row r="8372" spans="1:9" x14ac:dyDescent="0.25">
      <c r="A8372">
        <v>2</v>
      </c>
      <c r="B8372" t="s">
        <v>1291</v>
      </c>
      <c r="C8372" t="s">
        <v>6001</v>
      </c>
      <c r="F8372">
        <v>315</v>
      </c>
      <c r="G8372" s="5" t="s">
        <v>67</v>
      </c>
      <c r="I8372" s="6" t="s">
        <v>60</v>
      </c>
    </row>
    <row r="8373" spans="1:9" x14ac:dyDescent="0.25">
      <c r="A8373">
        <v>2</v>
      </c>
      <c r="B8373" t="s">
        <v>3551</v>
      </c>
      <c r="C8373" t="s">
        <v>113</v>
      </c>
      <c r="F8373">
        <v>315</v>
      </c>
      <c r="G8373" s="5" t="s">
        <v>67</v>
      </c>
      <c r="I8373" s="6" t="s">
        <v>60</v>
      </c>
    </row>
    <row r="8374" spans="1:9" x14ac:dyDescent="0.25">
      <c r="A8374">
        <v>2</v>
      </c>
      <c r="B8374" t="s">
        <v>243</v>
      </c>
      <c r="C8374" t="s">
        <v>1280</v>
      </c>
      <c r="F8374">
        <v>315</v>
      </c>
      <c r="G8374" s="5" t="s">
        <v>67</v>
      </c>
      <c r="I8374" s="6" t="s">
        <v>60</v>
      </c>
    </row>
    <row r="8375" spans="1:9" x14ac:dyDescent="0.25">
      <c r="A8375">
        <v>2</v>
      </c>
      <c r="B8375" t="s">
        <v>258</v>
      </c>
      <c r="C8375" t="s">
        <v>153</v>
      </c>
      <c r="F8375">
        <v>315</v>
      </c>
      <c r="G8375" s="5" t="s">
        <v>67</v>
      </c>
      <c r="I8375" s="6" t="s">
        <v>60</v>
      </c>
    </row>
    <row r="8376" spans="1:9" x14ac:dyDescent="0.25">
      <c r="A8376">
        <v>2</v>
      </c>
      <c r="B8376" t="s">
        <v>3501</v>
      </c>
      <c r="C8376" t="s">
        <v>368</v>
      </c>
      <c r="F8376">
        <v>315</v>
      </c>
      <c r="G8376" s="5" t="s">
        <v>67</v>
      </c>
      <c r="I8376" s="6" t="s">
        <v>60</v>
      </c>
    </row>
    <row r="8377" spans="1:9" x14ac:dyDescent="0.25">
      <c r="A8377">
        <v>2</v>
      </c>
      <c r="B8377" t="s">
        <v>226</v>
      </c>
      <c r="C8377" t="s">
        <v>6002</v>
      </c>
      <c r="F8377">
        <v>315</v>
      </c>
      <c r="G8377" s="5" t="s">
        <v>67</v>
      </c>
      <c r="I8377" s="6" t="s">
        <v>60</v>
      </c>
    </row>
    <row r="8378" spans="1:9" x14ac:dyDescent="0.25">
      <c r="A8378">
        <v>2</v>
      </c>
      <c r="B8378" t="s">
        <v>387</v>
      </c>
      <c r="C8378" t="s">
        <v>162</v>
      </c>
      <c r="F8378">
        <v>315</v>
      </c>
      <c r="G8378" s="5" t="s">
        <v>67</v>
      </c>
      <c r="I8378" s="6" t="s">
        <v>60</v>
      </c>
    </row>
    <row r="8379" spans="1:9" x14ac:dyDescent="0.25">
      <c r="A8379">
        <v>2</v>
      </c>
      <c r="B8379" t="s">
        <v>79</v>
      </c>
      <c r="C8379" t="s">
        <v>641</v>
      </c>
      <c r="F8379">
        <v>315</v>
      </c>
      <c r="G8379" s="5" t="s">
        <v>67</v>
      </c>
      <c r="I8379" s="6" t="s">
        <v>60</v>
      </c>
    </row>
    <row r="8380" spans="1:9" x14ac:dyDescent="0.25">
      <c r="A8380">
        <v>2</v>
      </c>
      <c r="B8380" t="s">
        <v>381</v>
      </c>
      <c r="C8380" t="s">
        <v>404</v>
      </c>
      <c r="F8380">
        <v>315</v>
      </c>
      <c r="G8380" s="5" t="s">
        <v>67</v>
      </c>
      <c r="I8380" s="6" t="s">
        <v>60</v>
      </c>
    </row>
    <row r="8381" spans="1:9" x14ac:dyDescent="0.25">
      <c r="A8381">
        <v>2</v>
      </c>
      <c r="B8381" t="s">
        <v>6003</v>
      </c>
      <c r="C8381" t="s">
        <v>145</v>
      </c>
      <c r="F8381">
        <v>315</v>
      </c>
      <c r="G8381" s="5" t="s">
        <v>67</v>
      </c>
      <c r="I8381" s="6" t="s">
        <v>60</v>
      </c>
    </row>
    <row r="8382" spans="1:9" x14ac:dyDescent="0.25">
      <c r="A8382">
        <v>2</v>
      </c>
      <c r="B8382" t="s">
        <v>2362</v>
      </c>
      <c r="C8382" t="s">
        <v>105</v>
      </c>
      <c r="F8382">
        <v>315</v>
      </c>
      <c r="G8382" s="5" t="s">
        <v>67</v>
      </c>
      <c r="I8382" s="6" t="s">
        <v>60</v>
      </c>
    </row>
    <row r="8383" spans="1:9" x14ac:dyDescent="0.25">
      <c r="A8383">
        <v>2</v>
      </c>
      <c r="B8383" t="s">
        <v>563</v>
      </c>
      <c r="C8383" t="s">
        <v>136</v>
      </c>
      <c r="F8383">
        <v>315</v>
      </c>
      <c r="G8383" s="5" t="s">
        <v>67</v>
      </c>
      <c r="I8383" s="6" t="s">
        <v>60</v>
      </c>
    </row>
    <row r="8384" spans="1:9" x14ac:dyDescent="0.25">
      <c r="A8384">
        <v>2</v>
      </c>
      <c r="B8384" t="s">
        <v>681</v>
      </c>
      <c r="C8384" t="s">
        <v>213</v>
      </c>
      <c r="F8384">
        <v>315</v>
      </c>
      <c r="G8384" s="5" t="s">
        <v>67</v>
      </c>
      <c r="I8384" s="6" t="s">
        <v>60</v>
      </c>
    </row>
    <row r="8385" spans="1:9" x14ac:dyDescent="0.25">
      <c r="A8385">
        <v>2</v>
      </c>
      <c r="B8385" t="s">
        <v>520</v>
      </c>
      <c r="C8385" t="s">
        <v>92</v>
      </c>
      <c r="F8385">
        <v>315</v>
      </c>
      <c r="G8385" s="5" t="s">
        <v>67</v>
      </c>
      <c r="I8385" s="6" t="s">
        <v>60</v>
      </c>
    </row>
    <row r="8386" spans="1:9" x14ac:dyDescent="0.25">
      <c r="A8386">
        <v>2</v>
      </c>
      <c r="B8386" t="s">
        <v>3036</v>
      </c>
      <c r="C8386" t="s">
        <v>73</v>
      </c>
      <c r="F8386">
        <v>315</v>
      </c>
      <c r="G8386" s="5" t="s">
        <v>67</v>
      </c>
      <c r="I8386" s="6" t="s">
        <v>60</v>
      </c>
    </row>
    <row r="8387" spans="1:9" x14ac:dyDescent="0.25">
      <c r="A8387">
        <v>2</v>
      </c>
      <c r="B8387" t="s">
        <v>1576</v>
      </c>
      <c r="C8387" t="s">
        <v>2619</v>
      </c>
      <c r="F8387">
        <v>315</v>
      </c>
      <c r="G8387" s="5" t="s">
        <v>67</v>
      </c>
      <c r="I8387" s="6" t="s">
        <v>60</v>
      </c>
    </row>
    <row r="8388" spans="1:9" x14ac:dyDescent="0.25">
      <c r="A8388">
        <v>2</v>
      </c>
      <c r="B8388" t="s">
        <v>932</v>
      </c>
      <c r="C8388" t="s">
        <v>78</v>
      </c>
      <c r="F8388">
        <v>315</v>
      </c>
      <c r="G8388" s="5" t="s">
        <v>67</v>
      </c>
      <c r="I8388" s="6" t="s">
        <v>60</v>
      </c>
    </row>
    <row r="8389" spans="1:9" x14ac:dyDescent="0.25">
      <c r="A8389">
        <v>2</v>
      </c>
      <c r="B8389" t="s">
        <v>98</v>
      </c>
      <c r="C8389" t="s">
        <v>261</v>
      </c>
      <c r="F8389">
        <v>315</v>
      </c>
      <c r="G8389" s="5" t="s">
        <v>67</v>
      </c>
      <c r="I8389" s="6" t="s">
        <v>60</v>
      </c>
    </row>
    <row r="8390" spans="1:9" x14ac:dyDescent="0.25">
      <c r="A8390">
        <v>2</v>
      </c>
      <c r="B8390" t="s">
        <v>2601</v>
      </c>
      <c r="C8390" t="s">
        <v>227</v>
      </c>
      <c r="F8390">
        <v>315</v>
      </c>
      <c r="G8390" s="5" t="s">
        <v>67</v>
      </c>
      <c r="I8390" s="6" t="s">
        <v>60</v>
      </c>
    </row>
    <row r="8391" spans="1:9" x14ac:dyDescent="0.25">
      <c r="A8391">
        <v>2</v>
      </c>
      <c r="B8391" t="s">
        <v>2887</v>
      </c>
      <c r="C8391" t="s">
        <v>6004</v>
      </c>
      <c r="F8391">
        <v>315</v>
      </c>
      <c r="G8391" s="5" t="s">
        <v>67</v>
      </c>
      <c r="I8391" s="6" t="s">
        <v>60</v>
      </c>
    </row>
    <row r="8392" spans="1:9" x14ac:dyDescent="0.25">
      <c r="A8392">
        <v>2</v>
      </c>
      <c r="B8392" t="s">
        <v>371</v>
      </c>
      <c r="C8392" t="s">
        <v>948</v>
      </c>
      <c r="F8392">
        <v>315</v>
      </c>
      <c r="G8392" s="5" t="s">
        <v>67</v>
      </c>
      <c r="I8392" s="6" t="s">
        <v>60</v>
      </c>
    </row>
    <row r="8393" spans="1:9" x14ac:dyDescent="0.25">
      <c r="A8393">
        <v>2</v>
      </c>
      <c r="B8393" t="s">
        <v>2934</v>
      </c>
      <c r="C8393" t="s">
        <v>70</v>
      </c>
      <c r="F8393">
        <v>315</v>
      </c>
      <c r="G8393" s="5" t="s">
        <v>67</v>
      </c>
      <c r="I8393" s="6" t="s">
        <v>60</v>
      </c>
    </row>
    <row r="8394" spans="1:9" x14ac:dyDescent="0.25">
      <c r="A8394">
        <v>2</v>
      </c>
      <c r="B8394" t="s">
        <v>1037</v>
      </c>
      <c r="C8394" t="s">
        <v>1979</v>
      </c>
      <c r="F8394">
        <v>315</v>
      </c>
      <c r="G8394" s="5" t="s">
        <v>67</v>
      </c>
      <c r="I8394" s="6" t="s">
        <v>60</v>
      </c>
    </row>
    <row r="8395" spans="1:9" x14ac:dyDescent="0.25">
      <c r="A8395">
        <v>2</v>
      </c>
      <c r="B8395" t="s">
        <v>760</v>
      </c>
      <c r="C8395" t="s">
        <v>209</v>
      </c>
      <c r="F8395">
        <v>315</v>
      </c>
      <c r="G8395" s="5" t="s">
        <v>67</v>
      </c>
      <c r="I8395" s="6" t="s">
        <v>60</v>
      </c>
    </row>
    <row r="8396" spans="1:9" x14ac:dyDescent="0.25">
      <c r="A8396">
        <v>2</v>
      </c>
      <c r="B8396" t="s">
        <v>1969</v>
      </c>
      <c r="C8396" t="s">
        <v>184</v>
      </c>
      <c r="F8396">
        <v>315</v>
      </c>
      <c r="G8396" s="5" t="s">
        <v>67</v>
      </c>
      <c r="I8396" s="6" t="s">
        <v>60</v>
      </c>
    </row>
    <row r="8397" spans="1:9" x14ac:dyDescent="0.25">
      <c r="A8397">
        <v>2</v>
      </c>
      <c r="B8397" t="s">
        <v>87</v>
      </c>
      <c r="C8397" t="s">
        <v>242</v>
      </c>
      <c r="F8397">
        <v>315</v>
      </c>
      <c r="G8397" s="5" t="s">
        <v>67</v>
      </c>
      <c r="I8397" s="6" t="s">
        <v>60</v>
      </c>
    </row>
    <row r="8398" spans="1:9" x14ac:dyDescent="0.25">
      <c r="A8398">
        <v>2</v>
      </c>
      <c r="B8398" t="s">
        <v>2766</v>
      </c>
      <c r="C8398" t="s">
        <v>295</v>
      </c>
      <c r="F8398">
        <v>315</v>
      </c>
      <c r="G8398" s="5" t="s">
        <v>67</v>
      </c>
      <c r="I8398" s="6" t="s">
        <v>60</v>
      </c>
    </row>
    <row r="8399" spans="1:9" x14ac:dyDescent="0.25">
      <c r="A8399">
        <v>2</v>
      </c>
      <c r="B8399" t="s">
        <v>2478</v>
      </c>
      <c r="C8399" t="s">
        <v>295</v>
      </c>
      <c r="F8399">
        <v>315</v>
      </c>
      <c r="G8399" s="5" t="s">
        <v>67</v>
      </c>
      <c r="I8399" s="6" t="s">
        <v>60</v>
      </c>
    </row>
    <row r="8400" spans="1:9" x14ac:dyDescent="0.25">
      <c r="A8400">
        <v>2</v>
      </c>
      <c r="B8400" t="s">
        <v>776</v>
      </c>
      <c r="C8400" t="s">
        <v>105</v>
      </c>
      <c r="F8400">
        <v>315</v>
      </c>
      <c r="G8400" s="5" t="s">
        <v>67</v>
      </c>
      <c r="I8400" s="6" t="s">
        <v>60</v>
      </c>
    </row>
    <row r="8401" spans="1:9" x14ac:dyDescent="0.25">
      <c r="A8401">
        <v>2</v>
      </c>
      <c r="B8401" t="s">
        <v>214</v>
      </c>
      <c r="C8401" t="s">
        <v>2420</v>
      </c>
      <c r="F8401">
        <v>315</v>
      </c>
      <c r="G8401" s="5" t="s">
        <v>67</v>
      </c>
      <c r="I8401" s="6" t="s">
        <v>60</v>
      </c>
    </row>
    <row r="8402" spans="1:9" x14ac:dyDescent="0.25">
      <c r="A8402">
        <v>2</v>
      </c>
      <c r="B8402" t="s">
        <v>142</v>
      </c>
      <c r="C8402" t="s">
        <v>133</v>
      </c>
      <c r="F8402">
        <v>315</v>
      </c>
      <c r="G8402" s="5" t="s">
        <v>67</v>
      </c>
      <c r="I8402" s="6" t="s">
        <v>60</v>
      </c>
    </row>
    <row r="8403" spans="1:9" x14ac:dyDescent="0.25">
      <c r="A8403">
        <v>2</v>
      </c>
      <c r="B8403" t="s">
        <v>2722</v>
      </c>
      <c r="C8403" t="s">
        <v>419</v>
      </c>
      <c r="F8403">
        <v>315</v>
      </c>
      <c r="G8403" s="5" t="s">
        <v>67</v>
      </c>
      <c r="I8403" s="6" t="s">
        <v>60</v>
      </c>
    </row>
    <row r="8404" spans="1:9" x14ac:dyDescent="0.25">
      <c r="A8404">
        <v>2</v>
      </c>
      <c r="B8404" t="s">
        <v>87</v>
      </c>
      <c r="C8404" t="s">
        <v>2590</v>
      </c>
      <c r="F8404">
        <v>315</v>
      </c>
      <c r="G8404" s="5" t="s">
        <v>67</v>
      </c>
      <c r="I8404" s="6" t="s">
        <v>60</v>
      </c>
    </row>
    <row r="8405" spans="1:9" x14ac:dyDescent="0.25">
      <c r="A8405">
        <v>2</v>
      </c>
      <c r="B8405" t="s">
        <v>252</v>
      </c>
      <c r="C8405" t="s">
        <v>638</v>
      </c>
      <c r="F8405">
        <v>315</v>
      </c>
      <c r="G8405" s="5" t="s">
        <v>67</v>
      </c>
      <c r="I8405" s="6" t="s">
        <v>60</v>
      </c>
    </row>
    <row r="8406" spans="1:9" x14ac:dyDescent="0.25">
      <c r="A8406">
        <v>2</v>
      </c>
      <c r="B8406" t="s">
        <v>1402</v>
      </c>
      <c r="C8406" t="s">
        <v>571</v>
      </c>
      <c r="F8406">
        <v>315</v>
      </c>
      <c r="G8406" s="5" t="s">
        <v>67</v>
      </c>
      <c r="I8406" s="6" t="s">
        <v>60</v>
      </c>
    </row>
    <row r="8407" spans="1:9" x14ac:dyDescent="0.25">
      <c r="A8407">
        <v>2</v>
      </c>
      <c r="B8407" t="s">
        <v>200</v>
      </c>
      <c r="C8407" t="s">
        <v>66</v>
      </c>
      <c r="F8407">
        <v>315</v>
      </c>
      <c r="G8407" s="5" t="s">
        <v>67</v>
      </c>
      <c r="I8407" s="6" t="s">
        <v>60</v>
      </c>
    </row>
    <row r="8408" spans="1:9" x14ac:dyDescent="0.25">
      <c r="A8408">
        <v>2</v>
      </c>
      <c r="B8408" t="s">
        <v>252</v>
      </c>
      <c r="C8408" t="s">
        <v>134</v>
      </c>
      <c r="F8408">
        <v>315</v>
      </c>
      <c r="G8408" s="5" t="s">
        <v>67</v>
      </c>
      <c r="I8408" s="6" t="s">
        <v>60</v>
      </c>
    </row>
    <row r="8409" spans="1:9" x14ac:dyDescent="0.25">
      <c r="A8409">
        <v>2</v>
      </c>
      <c r="B8409" t="s">
        <v>87</v>
      </c>
      <c r="C8409" t="s">
        <v>1405</v>
      </c>
      <c r="F8409">
        <v>315</v>
      </c>
      <c r="G8409" s="5" t="s">
        <v>67</v>
      </c>
      <c r="I8409" s="6" t="s">
        <v>60</v>
      </c>
    </row>
    <row r="8410" spans="1:9" x14ac:dyDescent="0.25">
      <c r="A8410">
        <v>2</v>
      </c>
      <c r="B8410" t="s">
        <v>1480</v>
      </c>
      <c r="C8410" t="s">
        <v>133</v>
      </c>
      <c r="F8410">
        <v>315</v>
      </c>
      <c r="G8410" s="5" t="s">
        <v>67</v>
      </c>
      <c r="I8410" s="6" t="s">
        <v>60</v>
      </c>
    </row>
    <row r="8411" spans="1:9" x14ac:dyDescent="0.25">
      <c r="A8411">
        <v>2</v>
      </c>
      <c r="B8411" t="s">
        <v>1277</v>
      </c>
      <c r="C8411" t="s">
        <v>198</v>
      </c>
      <c r="F8411">
        <v>315</v>
      </c>
      <c r="G8411" s="5" t="s">
        <v>67</v>
      </c>
      <c r="I8411" s="6" t="s">
        <v>60</v>
      </c>
    </row>
    <row r="8412" spans="1:9" x14ac:dyDescent="0.25">
      <c r="A8412">
        <v>2</v>
      </c>
      <c r="B8412" t="s">
        <v>3056</v>
      </c>
      <c r="C8412" t="s">
        <v>2420</v>
      </c>
      <c r="F8412">
        <v>315</v>
      </c>
      <c r="G8412" s="5" t="s">
        <v>67</v>
      </c>
      <c r="I8412" s="6" t="s">
        <v>60</v>
      </c>
    </row>
    <row r="8413" spans="1:9" x14ac:dyDescent="0.25">
      <c r="A8413">
        <v>2</v>
      </c>
      <c r="B8413" t="s">
        <v>155</v>
      </c>
      <c r="C8413" t="s">
        <v>1796</v>
      </c>
      <c r="F8413">
        <v>315</v>
      </c>
      <c r="G8413" s="5" t="s">
        <v>67</v>
      </c>
      <c r="I8413" s="6" t="s">
        <v>60</v>
      </c>
    </row>
    <row r="8414" spans="1:9" x14ac:dyDescent="0.25">
      <c r="A8414">
        <v>2</v>
      </c>
      <c r="B8414" t="s">
        <v>6005</v>
      </c>
      <c r="C8414" t="s">
        <v>213</v>
      </c>
      <c r="F8414">
        <v>315</v>
      </c>
      <c r="G8414" s="5" t="s">
        <v>67</v>
      </c>
      <c r="I8414" s="6" t="s">
        <v>60</v>
      </c>
    </row>
    <row r="8415" spans="1:9" x14ac:dyDescent="0.25">
      <c r="A8415">
        <v>2</v>
      </c>
      <c r="B8415" t="s">
        <v>294</v>
      </c>
      <c r="C8415" t="s">
        <v>105</v>
      </c>
      <c r="F8415">
        <v>315</v>
      </c>
      <c r="G8415" s="5" t="s">
        <v>67</v>
      </c>
      <c r="I8415" s="6" t="s">
        <v>60</v>
      </c>
    </row>
    <row r="8416" spans="1:9" x14ac:dyDescent="0.25">
      <c r="A8416">
        <v>2</v>
      </c>
      <c r="B8416" t="s">
        <v>87</v>
      </c>
      <c r="C8416" t="s">
        <v>85</v>
      </c>
      <c r="F8416">
        <v>315</v>
      </c>
      <c r="G8416" s="5" t="s">
        <v>67</v>
      </c>
      <c r="I8416" s="6" t="s">
        <v>60</v>
      </c>
    </row>
    <row r="8417" spans="1:9" x14ac:dyDescent="0.25">
      <c r="A8417">
        <v>2</v>
      </c>
      <c r="B8417" t="s">
        <v>2862</v>
      </c>
      <c r="C8417" t="s">
        <v>227</v>
      </c>
      <c r="F8417">
        <v>315</v>
      </c>
      <c r="G8417" s="5" t="s">
        <v>67</v>
      </c>
      <c r="I8417" s="6" t="s">
        <v>60</v>
      </c>
    </row>
    <row r="8418" spans="1:9" x14ac:dyDescent="0.25">
      <c r="A8418">
        <v>2</v>
      </c>
      <c r="B8418" t="s">
        <v>1788</v>
      </c>
      <c r="C8418" t="s">
        <v>1129</v>
      </c>
      <c r="F8418">
        <v>315</v>
      </c>
      <c r="G8418" s="5" t="s">
        <v>67</v>
      </c>
      <c r="I8418" s="6" t="s">
        <v>60</v>
      </c>
    </row>
    <row r="8419" spans="1:9" x14ac:dyDescent="0.25">
      <c r="A8419">
        <v>2</v>
      </c>
      <c r="B8419" t="s">
        <v>3081</v>
      </c>
      <c r="C8419" t="s">
        <v>78</v>
      </c>
      <c r="F8419">
        <v>315</v>
      </c>
      <c r="G8419" s="5" t="s">
        <v>67</v>
      </c>
      <c r="I8419" s="6" t="s">
        <v>60</v>
      </c>
    </row>
    <row r="8420" spans="1:9" x14ac:dyDescent="0.25">
      <c r="A8420">
        <v>2</v>
      </c>
      <c r="B8420" t="s">
        <v>424</v>
      </c>
      <c r="C8420" t="s">
        <v>70</v>
      </c>
      <c r="F8420">
        <v>315</v>
      </c>
      <c r="G8420" s="5" t="s">
        <v>67</v>
      </c>
      <c r="I8420" s="6" t="s">
        <v>60</v>
      </c>
    </row>
    <row r="8421" spans="1:9" x14ac:dyDescent="0.25">
      <c r="A8421">
        <v>2</v>
      </c>
      <c r="B8421" t="s">
        <v>6006</v>
      </c>
      <c r="C8421" t="s">
        <v>1610</v>
      </c>
      <c r="F8421">
        <v>315</v>
      </c>
      <c r="G8421" s="5" t="s">
        <v>67</v>
      </c>
      <c r="I8421" s="6" t="s">
        <v>60</v>
      </c>
    </row>
    <row r="8422" spans="1:9" x14ac:dyDescent="0.25">
      <c r="A8422">
        <v>2</v>
      </c>
      <c r="B8422" t="s">
        <v>375</v>
      </c>
      <c r="C8422" t="s">
        <v>833</v>
      </c>
      <c r="F8422">
        <v>315</v>
      </c>
      <c r="G8422" s="5" t="s">
        <v>67</v>
      </c>
      <c r="I8422" s="6" t="s">
        <v>60</v>
      </c>
    </row>
    <row r="8423" spans="1:9" x14ac:dyDescent="0.25">
      <c r="A8423">
        <v>2</v>
      </c>
      <c r="B8423" t="s">
        <v>87</v>
      </c>
      <c r="C8423" t="s">
        <v>206</v>
      </c>
      <c r="F8423">
        <v>315</v>
      </c>
      <c r="G8423" s="5" t="s">
        <v>67</v>
      </c>
      <c r="I8423" s="6" t="s">
        <v>60</v>
      </c>
    </row>
    <row r="8424" spans="1:9" x14ac:dyDescent="0.25">
      <c r="A8424">
        <v>2</v>
      </c>
      <c r="B8424" t="s">
        <v>541</v>
      </c>
      <c r="C8424" t="s">
        <v>77</v>
      </c>
      <c r="F8424">
        <v>315</v>
      </c>
      <c r="G8424" s="5" t="s">
        <v>67</v>
      </c>
      <c r="I8424" s="6" t="s">
        <v>60</v>
      </c>
    </row>
    <row r="8425" spans="1:9" x14ac:dyDescent="0.25">
      <c r="A8425">
        <v>2</v>
      </c>
      <c r="B8425" t="s">
        <v>158</v>
      </c>
      <c r="C8425" t="s">
        <v>447</v>
      </c>
      <c r="F8425">
        <v>315</v>
      </c>
      <c r="G8425" s="5" t="s">
        <v>67</v>
      </c>
      <c r="I8425" s="6" t="s">
        <v>60</v>
      </c>
    </row>
    <row r="8426" spans="1:9" x14ac:dyDescent="0.25">
      <c r="A8426">
        <v>2</v>
      </c>
      <c r="B8426" t="s">
        <v>1273</v>
      </c>
      <c r="C8426" t="s">
        <v>1287</v>
      </c>
      <c r="F8426">
        <v>315</v>
      </c>
      <c r="G8426" s="5" t="s">
        <v>67</v>
      </c>
      <c r="I8426" s="6" t="s">
        <v>60</v>
      </c>
    </row>
    <row r="8427" spans="1:9" x14ac:dyDescent="0.25">
      <c r="A8427">
        <v>2</v>
      </c>
      <c r="B8427" t="s">
        <v>572</v>
      </c>
      <c r="C8427" t="s">
        <v>566</v>
      </c>
      <c r="F8427">
        <v>315</v>
      </c>
      <c r="G8427" s="5" t="s">
        <v>67</v>
      </c>
      <c r="I8427" s="6" t="s">
        <v>60</v>
      </c>
    </row>
    <row r="8428" spans="1:9" x14ac:dyDescent="0.25">
      <c r="A8428">
        <v>2</v>
      </c>
      <c r="B8428" t="s">
        <v>3207</v>
      </c>
      <c r="C8428" t="s">
        <v>92</v>
      </c>
      <c r="F8428">
        <v>315</v>
      </c>
      <c r="G8428" s="5" t="s">
        <v>67</v>
      </c>
      <c r="I8428" s="6" t="s">
        <v>60</v>
      </c>
    </row>
    <row r="8429" spans="1:9" x14ac:dyDescent="0.25">
      <c r="A8429">
        <v>2</v>
      </c>
      <c r="B8429" t="s">
        <v>6007</v>
      </c>
      <c r="C8429" t="s">
        <v>372</v>
      </c>
      <c r="F8429">
        <v>315</v>
      </c>
      <c r="G8429" s="5" t="s">
        <v>67</v>
      </c>
      <c r="I8429" s="6" t="s">
        <v>60</v>
      </c>
    </row>
    <row r="8430" spans="1:9" x14ac:dyDescent="0.25">
      <c r="A8430">
        <v>2</v>
      </c>
      <c r="B8430" t="s">
        <v>2944</v>
      </c>
      <c r="C8430" t="s">
        <v>75</v>
      </c>
      <c r="F8430">
        <v>315</v>
      </c>
      <c r="G8430" s="5" t="s">
        <v>67</v>
      </c>
      <c r="I8430" s="6" t="s">
        <v>60</v>
      </c>
    </row>
    <row r="8431" spans="1:9" x14ac:dyDescent="0.25">
      <c r="A8431">
        <v>2</v>
      </c>
      <c r="B8431" t="s">
        <v>1504</v>
      </c>
      <c r="C8431" t="s">
        <v>363</v>
      </c>
      <c r="F8431">
        <v>315</v>
      </c>
      <c r="G8431" s="5" t="s">
        <v>67</v>
      </c>
      <c r="I8431" s="6" t="s">
        <v>60</v>
      </c>
    </row>
    <row r="8432" spans="1:9" x14ac:dyDescent="0.25">
      <c r="A8432">
        <v>2</v>
      </c>
      <c r="B8432" t="s">
        <v>142</v>
      </c>
      <c r="C8432" t="s">
        <v>139</v>
      </c>
      <c r="F8432">
        <v>315</v>
      </c>
      <c r="G8432" s="5" t="s">
        <v>67</v>
      </c>
      <c r="I8432" s="6" t="s">
        <v>60</v>
      </c>
    </row>
    <row r="8433" spans="1:9" x14ac:dyDescent="0.25">
      <c r="A8433">
        <v>2</v>
      </c>
      <c r="B8433" t="s">
        <v>138</v>
      </c>
      <c r="C8433" t="s">
        <v>493</v>
      </c>
      <c r="F8433">
        <v>315</v>
      </c>
      <c r="G8433" s="5" t="s">
        <v>67</v>
      </c>
      <c r="I8433" s="6" t="s">
        <v>60</v>
      </c>
    </row>
    <row r="8434" spans="1:9" x14ac:dyDescent="0.25">
      <c r="A8434">
        <v>2</v>
      </c>
      <c r="B8434" t="s">
        <v>766</v>
      </c>
      <c r="C8434" t="s">
        <v>2306</v>
      </c>
      <c r="F8434">
        <v>315</v>
      </c>
      <c r="G8434" s="5" t="s">
        <v>67</v>
      </c>
      <c r="I8434" s="6" t="s">
        <v>60</v>
      </c>
    </row>
    <row r="8435" spans="1:9" x14ac:dyDescent="0.25">
      <c r="A8435">
        <v>2</v>
      </c>
      <c r="B8435" t="s">
        <v>1310</v>
      </c>
      <c r="C8435" t="s">
        <v>92</v>
      </c>
      <c r="F8435">
        <v>315</v>
      </c>
      <c r="G8435" s="5" t="s">
        <v>67</v>
      </c>
      <c r="I8435" s="6" t="s">
        <v>60</v>
      </c>
    </row>
    <row r="8436" spans="1:9" x14ac:dyDescent="0.25">
      <c r="A8436">
        <v>2</v>
      </c>
      <c r="B8436" t="s">
        <v>64</v>
      </c>
      <c r="C8436" t="s">
        <v>92</v>
      </c>
      <c r="F8436">
        <v>315</v>
      </c>
      <c r="G8436" s="5" t="s">
        <v>67</v>
      </c>
      <c r="I8436" s="6" t="s">
        <v>60</v>
      </c>
    </row>
    <row r="8437" spans="1:9" x14ac:dyDescent="0.25">
      <c r="A8437">
        <v>2</v>
      </c>
      <c r="B8437" t="s">
        <v>728</v>
      </c>
      <c r="C8437" t="s">
        <v>410</v>
      </c>
      <c r="F8437">
        <v>315</v>
      </c>
      <c r="G8437" s="5" t="s">
        <v>67</v>
      </c>
      <c r="I8437" s="6" t="s">
        <v>60</v>
      </c>
    </row>
    <row r="8438" spans="1:9" x14ac:dyDescent="0.25">
      <c r="A8438">
        <v>2</v>
      </c>
      <c r="B8438" t="s">
        <v>3036</v>
      </c>
      <c r="C8438" t="s">
        <v>105</v>
      </c>
      <c r="F8438">
        <v>315</v>
      </c>
      <c r="G8438" s="5" t="s">
        <v>67</v>
      </c>
      <c r="I8438" s="6" t="s">
        <v>60</v>
      </c>
    </row>
    <row r="8439" spans="1:9" x14ac:dyDescent="0.25">
      <c r="A8439">
        <v>2</v>
      </c>
      <c r="B8439" t="s">
        <v>265</v>
      </c>
      <c r="C8439" t="s">
        <v>720</v>
      </c>
      <c r="F8439">
        <v>315</v>
      </c>
      <c r="G8439" s="5" t="s">
        <v>67</v>
      </c>
      <c r="I8439" s="6" t="s">
        <v>60</v>
      </c>
    </row>
    <row r="8440" spans="1:9" x14ac:dyDescent="0.25">
      <c r="A8440">
        <v>2</v>
      </c>
      <c r="B8440" t="s">
        <v>64</v>
      </c>
      <c r="C8440" t="s">
        <v>419</v>
      </c>
      <c r="F8440">
        <v>315</v>
      </c>
      <c r="G8440" s="5" t="s">
        <v>67</v>
      </c>
      <c r="I8440" s="6" t="s">
        <v>60</v>
      </c>
    </row>
    <row r="8441" spans="1:9" x14ac:dyDescent="0.25">
      <c r="A8441">
        <v>2</v>
      </c>
      <c r="B8441" t="s">
        <v>862</v>
      </c>
      <c r="C8441" t="s">
        <v>105</v>
      </c>
      <c r="F8441">
        <v>315</v>
      </c>
      <c r="G8441" s="5" t="s">
        <v>67</v>
      </c>
      <c r="I8441" s="6" t="s">
        <v>60</v>
      </c>
    </row>
    <row r="8442" spans="1:9" x14ac:dyDescent="0.25">
      <c r="A8442">
        <v>2</v>
      </c>
      <c r="B8442" t="s">
        <v>1042</v>
      </c>
      <c r="C8442" t="s">
        <v>237</v>
      </c>
      <c r="F8442">
        <v>315</v>
      </c>
      <c r="G8442" s="5" t="s">
        <v>67</v>
      </c>
      <c r="I8442" s="6" t="s">
        <v>60</v>
      </c>
    </row>
    <row r="8443" spans="1:9" x14ac:dyDescent="0.25">
      <c r="A8443">
        <v>2</v>
      </c>
      <c r="B8443" t="s">
        <v>1741</v>
      </c>
      <c r="C8443" t="s">
        <v>153</v>
      </c>
      <c r="F8443">
        <v>315</v>
      </c>
      <c r="G8443" s="5" t="s">
        <v>67</v>
      </c>
      <c r="I8443" s="6" t="s">
        <v>60</v>
      </c>
    </row>
    <row r="8444" spans="1:9" x14ac:dyDescent="0.25">
      <c r="A8444">
        <v>2</v>
      </c>
      <c r="B8444" t="s">
        <v>897</v>
      </c>
      <c r="C8444" t="s">
        <v>92</v>
      </c>
      <c r="F8444">
        <v>315</v>
      </c>
      <c r="G8444" s="5" t="s">
        <v>67</v>
      </c>
      <c r="I8444" s="6" t="s">
        <v>60</v>
      </c>
    </row>
    <row r="8445" spans="1:9" x14ac:dyDescent="0.25">
      <c r="A8445">
        <v>2</v>
      </c>
      <c r="B8445" t="s">
        <v>393</v>
      </c>
      <c r="C8445" t="s">
        <v>136</v>
      </c>
      <c r="F8445">
        <v>315</v>
      </c>
      <c r="G8445" s="5" t="s">
        <v>67</v>
      </c>
      <c r="I8445" s="6" t="s">
        <v>60</v>
      </c>
    </row>
    <row r="8446" spans="1:9" x14ac:dyDescent="0.25">
      <c r="A8446">
        <v>2</v>
      </c>
      <c r="B8446" t="s">
        <v>4632</v>
      </c>
      <c r="C8446" t="s">
        <v>90</v>
      </c>
      <c r="F8446">
        <v>315</v>
      </c>
      <c r="G8446" s="5" t="s">
        <v>67</v>
      </c>
      <c r="I8446" s="6" t="s">
        <v>60</v>
      </c>
    </row>
    <row r="8447" spans="1:9" x14ac:dyDescent="0.25">
      <c r="A8447">
        <v>2</v>
      </c>
      <c r="B8447" t="s">
        <v>541</v>
      </c>
      <c r="C8447" t="s">
        <v>105</v>
      </c>
      <c r="F8447">
        <v>315</v>
      </c>
      <c r="G8447" s="5" t="s">
        <v>67</v>
      </c>
      <c r="I8447" s="6" t="s">
        <v>60</v>
      </c>
    </row>
    <row r="8448" spans="1:9" x14ac:dyDescent="0.25">
      <c r="A8448">
        <v>2</v>
      </c>
      <c r="B8448" t="s">
        <v>1075</v>
      </c>
      <c r="C8448" t="s">
        <v>404</v>
      </c>
      <c r="F8448">
        <v>315</v>
      </c>
      <c r="G8448" s="5" t="s">
        <v>67</v>
      </c>
      <c r="I8448" s="6" t="s">
        <v>60</v>
      </c>
    </row>
    <row r="8449" spans="1:9" x14ac:dyDescent="0.25">
      <c r="A8449">
        <v>2</v>
      </c>
      <c r="B8449" t="s">
        <v>520</v>
      </c>
      <c r="C8449" t="s">
        <v>195</v>
      </c>
      <c r="F8449">
        <v>315</v>
      </c>
      <c r="G8449" s="5" t="s">
        <v>67</v>
      </c>
      <c r="I8449" s="6" t="s">
        <v>60</v>
      </c>
    </row>
    <row r="8450" spans="1:9" x14ac:dyDescent="0.25">
      <c r="A8450">
        <v>2</v>
      </c>
      <c r="B8450" t="s">
        <v>1170</v>
      </c>
      <c r="C8450" t="s">
        <v>181</v>
      </c>
      <c r="F8450">
        <v>315</v>
      </c>
      <c r="G8450" s="5" t="s">
        <v>67</v>
      </c>
      <c r="I8450" s="6" t="s">
        <v>60</v>
      </c>
    </row>
    <row r="8451" spans="1:9" x14ac:dyDescent="0.25">
      <c r="A8451">
        <v>2</v>
      </c>
      <c r="B8451" t="s">
        <v>87</v>
      </c>
      <c r="C8451" t="s">
        <v>449</v>
      </c>
      <c r="F8451">
        <v>315</v>
      </c>
      <c r="G8451" s="5" t="s">
        <v>67</v>
      </c>
      <c r="I8451" s="6" t="s">
        <v>60</v>
      </c>
    </row>
    <row r="8452" spans="1:9" x14ac:dyDescent="0.25">
      <c r="A8452">
        <v>2</v>
      </c>
      <c r="B8452" t="s">
        <v>897</v>
      </c>
      <c r="C8452" t="s">
        <v>6008</v>
      </c>
      <c r="F8452">
        <v>315</v>
      </c>
      <c r="G8452" s="5" t="s">
        <v>67</v>
      </c>
      <c r="I8452" s="6" t="s">
        <v>60</v>
      </c>
    </row>
    <row r="8453" spans="1:9" x14ac:dyDescent="0.25">
      <c r="A8453">
        <v>2</v>
      </c>
      <c r="B8453" t="s">
        <v>2800</v>
      </c>
      <c r="C8453" t="s">
        <v>1222</v>
      </c>
      <c r="F8453">
        <v>315</v>
      </c>
      <c r="G8453" s="5" t="s">
        <v>67</v>
      </c>
      <c r="I8453" s="6" t="s">
        <v>60</v>
      </c>
    </row>
    <row r="8454" spans="1:9" x14ac:dyDescent="0.25">
      <c r="A8454">
        <v>2</v>
      </c>
      <c r="B8454" t="s">
        <v>1118</v>
      </c>
      <c r="C8454" t="s">
        <v>237</v>
      </c>
      <c r="F8454">
        <v>315</v>
      </c>
      <c r="G8454" s="5" t="s">
        <v>67</v>
      </c>
      <c r="I8454" s="6" t="s">
        <v>60</v>
      </c>
    </row>
    <row r="8455" spans="1:9" x14ac:dyDescent="0.25">
      <c r="A8455">
        <v>2</v>
      </c>
      <c r="B8455" t="s">
        <v>214</v>
      </c>
      <c r="C8455" t="s">
        <v>973</v>
      </c>
      <c r="F8455">
        <v>315</v>
      </c>
      <c r="G8455" s="5" t="s">
        <v>67</v>
      </c>
      <c r="I8455" s="6" t="s">
        <v>60</v>
      </c>
    </row>
    <row r="8456" spans="1:9" x14ac:dyDescent="0.25">
      <c r="A8456">
        <v>2</v>
      </c>
      <c r="B8456" t="s">
        <v>1106</v>
      </c>
      <c r="C8456" t="s">
        <v>1151</v>
      </c>
      <c r="F8456">
        <v>315</v>
      </c>
      <c r="G8456" s="5" t="s">
        <v>67</v>
      </c>
      <c r="I8456" s="6" t="s">
        <v>60</v>
      </c>
    </row>
    <row r="8457" spans="1:9" x14ac:dyDescent="0.25">
      <c r="A8457">
        <v>2</v>
      </c>
      <c r="B8457" t="s">
        <v>563</v>
      </c>
      <c r="C8457" t="s">
        <v>90</v>
      </c>
      <c r="F8457">
        <v>315</v>
      </c>
      <c r="G8457" s="5" t="s">
        <v>67</v>
      </c>
      <c r="I8457" s="6" t="s">
        <v>60</v>
      </c>
    </row>
    <row r="8458" spans="1:9" x14ac:dyDescent="0.25">
      <c r="A8458">
        <v>2</v>
      </c>
      <c r="B8458" t="s">
        <v>673</v>
      </c>
      <c r="C8458" t="s">
        <v>566</v>
      </c>
      <c r="F8458">
        <v>315</v>
      </c>
      <c r="G8458" s="5" t="s">
        <v>67</v>
      </c>
      <c r="I8458" s="6" t="s">
        <v>60</v>
      </c>
    </row>
    <row r="8459" spans="1:9" x14ac:dyDescent="0.25">
      <c r="A8459">
        <v>2</v>
      </c>
      <c r="B8459" t="s">
        <v>4581</v>
      </c>
      <c r="C8459" t="s">
        <v>6009</v>
      </c>
      <c r="F8459">
        <v>315</v>
      </c>
      <c r="G8459" s="5" t="s">
        <v>67</v>
      </c>
      <c r="I8459" s="6" t="s">
        <v>60</v>
      </c>
    </row>
    <row r="8460" spans="1:9" x14ac:dyDescent="0.25">
      <c r="A8460">
        <v>2</v>
      </c>
      <c r="B8460" t="s">
        <v>336</v>
      </c>
      <c r="C8460" t="s">
        <v>1063</v>
      </c>
      <c r="F8460">
        <v>315</v>
      </c>
      <c r="G8460" s="5" t="s">
        <v>67</v>
      </c>
      <c r="I8460" s="6" t="s">
        <v>60</v>
      </c>
    </row>
    <row r="8461" spans="1:9" x14ac:dyDescent="0.25">
      <c r="A8461">
        <v>2</v>
      </c>
      <c r="B8461" t="s">
        <v>3514</v>
      </c>
      <c r="C8461" t="s">
        <v>334</v>
      </c>
      <c r="F8461">
        <v>315</v>
      </c>
      <c r="G8461" s="5" t="s">
        <v>67</v>
      </c>
      <c r="I8461" s="6" t="s">
        <v>60</v>
      </c>
    </row>
    <row r="8462" spans="1:9" x14ac:dyDescent="0.25">
      <c r="A8462">
        <v>2</v>
      </c>
      <c r="B8462" t="s">
        <v>4893</v>
      </c>
      <c r="C8462" t="s">
        <v>646</v>
      </c>
      <c r="F8462">
        <v>315</v>
      </c>
      <c r="G8462" s="5" t="s">
        <v>67</v>
      </c>
      <c r="I8462" s="6" t="s">
        <v>60</v>
      </c>
    </row>
    <row r="8463" spans="1:9" x14ac:dyDescent="0.25">
      <c r="A8463">
        <v>2</v>
      </c>
      <c r="B8463" t="s">
        <v>6010</v>
      </c>
      <c r="C8463" t="s">
        <v>285</v>
      </c>
      <c r="F8463">
        <v>315</v>
      </c>
      <c r="G8463" s="5" t="s">
        <v>67</v>
      </c>
      <c r="I8463" s="6" t="s">
        <v>60</v>
      </c>
    </row>
    <row r="8464" spans="1:9" x14ac:dyDescent="0.25">
      <c r="A8464">
        <v>2</v>
      </c>
      <c r="B8464" t="s">
        <v>860</v>
      </c>
      <c r="C8464" t="s">
        <v>300</v>
      </c>
      <c r="F8464">
        <v>315</v>
      </c>
      <c r="G8464" s="5" t="s">
        <v>67</v>
      </c>
      <c r="I8464" s="6" t="s">
        <v>60</v>
      </c>
    </row>
    <row r="8465" spans="1:9" x14ac:dyDescent="0.25">
      <c r="A8465">
        <v>2</v>
      </c>
      <c r="B8465" t="s">
        <v>3755</v>
      </c>
      <c r="C8465" t="s">
        <v>6011</v>
      </c>
      <c r="F8465">
        <v>315</v>
      </c>
      <c r="G8465" s="5" t="s">
        <v>67</v>
      </c>
      <c r="I8465" s="6" t="s">
        <v>60</v>
      </c>
    </row>
    <row r="8466" spans="1:9" x14ac:dyDescent="0.25">
      <c r="A8466">
        <v>2</v>
      </c>
      <c r="B8466" t="s">
        <v>3595</v>
      </c>
      <c r="C8466" t="s">
        <v>601</v>
      </c>
      <c r="F8466">
        <v>315</v>
      </c>
      <c r="G8466" s="5" t="s">
        <v>67</v>
      </c>
      <c r="I8466" s="6" t="s">
        <v>3653</v>
      </c>
    </row>
    <row r="8467" spans="1:9" x14ac:dyDescent="0.25">
      <c r="A8467">
        <v>2</v>
      </c>
      <c r="B8467" t="s">
        <v>147</v>
      </c>
      <c r="C8467" t="s">
        <v>1728</v>
      </c>
      <c r="F8467">
        <v>315</v>
      </c>
      <c r="G8467" s="5" t="s">
        <v>67</v>
      </c>
      <c r="I8467" s="6" t="s">
        <v>60</v>
      </c>
    </row>
    <row r="8468" spans="1:9" x14ac:dyDescent="0.25">
      <c r="A8468">
        <v>2</v>
      </c>
      <c r="B8468" t="s">
        <v>2588</v>
      </c>
      <c r="C8468" t="s">
        <v>227</v>
      </c>
      <c r="F8468">
        <v>315</v>
      </c>
      <c r="G8468" s="5" t="s">
        <v>67</v>
      </c>
      <c r="I8468" s="6" t="s">
        <v>60</v>
      </c>
    </row>
    <row r="8469" spans="1:9" x14ac:dyDescent="0.25">
      <c r="A8469">
        <v>2</v>
      </c>
      <c r="B8469" t="s">
        <v>6012</v>
      </c>
      <c r="C8469" t="s">
        <v>229</v>
      </c>
      <c r="F8469">
        <v>315</v>
      </c>
      <c r="G8469" s="5" t="s">
        <v>67</v>
      </c>
      <c r="I8469" s="6" t="s">
        <v>3653</v>
      </c>
    </row>
    <row r="8470" spans="1:9" x14ac:dyDescent="0.25">
      <c r="A8470">
        <v>2</v>
      </c>
      <c r="B8470" t="s">
        <v>6013</v>
      </c>
      <c r="C8470" t="s">
        <v>276</v>
      </c>
      <c r="F8470">
        <v>315</v>
      </c>
      <c r="G8470" s="5" t="s">
        <v>67</v>
      </c>
      <c r="I8470" s="6" t="s">
        <v>60</v>
      </c>
    </row>
    <row r="8471" spans="1:9" x14ac:dyDescent="0.25">
      <c r="A8471">
        <v>2</v>
      </c>
      <c r="B8471" t="s">
        <v>6014</v>
      </c>
      <c r="C8471" t="s">
        <v>1072</v>
      </c>
      <c r="F8471">
        <v>315</v>
      </c>
      <c r="G8471" s="5" t="s">
        <v>67</v>
      </c>
      <c r="I8471" s="6" t="s">
        <v>60</v>
      </c>
    </row>
    <row r="8472" spans="1:9" x14ac:dyDescent="0.25">
      <c r="A8472">
        <v>2</v>
      </c>
      <c r="B8472" t="s">
        <v>549</v>
      </c>
      <c r="C8472" t="s">
        <v>288</v>
      </c>
      <c r="F8472">
        <v>315</v>
      </c>
      <c r="G8472" s="5" t="s">
        <v>67</v>
      </c>
      <c r="I8472" s="6" t="s">
        <v>60</v>
      </c>
    </row>
    <row r="8473" spans="1:9" x14ac:dyDescent="0.25">
      <c r="A8473">
        <v>2</v>
      </c>
      <c r="B8473" t="s">
        <v>2950</v>
      </c>
      <c r="C8473" t="s">
        <v>122</v>
      </c>
      <c r="F8473">
        <v>315</v>
      </c>
      <c r="G8473" s="5" t="s">
        <v>67</v>
      </c>
      <c r="I8473" s="6" t="s">
        <v>3653</v>
      </c>
    </row>
    <row r="8474" spans="1:9" x14ac:dyDescent="0.25">
      <c r="A8474">
        <v>2</v>
      </c>
      <c r="B8474" t="s">
        <v>6015</v>
      </c>
      <c r="C8474" t="s">
        <v>130</v>
      </c>
      <c r="F8474">
        <v>315</v>
      </c>
      <c r="G8474" s="5" t="s">
        <v>67</v>
      </c>
      <c r="I8474" s="6" t="s">
        <v>60</v>
      </c>
    </row>
    <row r="8475" spans="1:9" x14ac:dyDescent="0.25">
      <c r="A8475">
        <v>2</v>
      </c>
      <c r="B8475" t="s">
        <v>932</v>
      </c>
      <c r="C8475" t="s">
        <v>145</v>
      </c>
      <c r="F8475">
        <v>315</v>
      </c>
      <c r="G8475" s="5" t="s">
        <v>67</v>
      </c>
      <c r="I8475" s="6" t="s">
        <v>60</v>
      </c>
    </row>
    <row r="8476" spans="1:9" x14ac:dyDescent="0.25">
      <c r="A8476">
        <v>2</v>
      </c>
      <c r="B8476" t="s">
        <v>6016</v>
      </c>
      <c r="C8476" t="s">
        <v>145</v>
      </c>
      <c r="F8476">
        <v>315</v>
      </c>
      <c r="G8476" s="5" t="s">
        <v>67</v>
      </c>
      <c r="I8476" s="6" t="s">
        <v>60</v>
      </c>
    </row>
    <row r="8477" spans="1:9" x14ac:dyDescent="0.25">
      <c r="A8477">
        <v>2</v>
      </c>
      <c r="B8477" t="s">
        <v>2616</v>
      </c>
      <c r="C8477" t="s">
        <v>92</v>
      </c>
      <c r="F8477">
        <v>315</v>
      </c>
      <c r="G8477" s="5" t="s">
        <v>67</v>
      </c>
      <c r="I8477" s="6" t="s">
        <v>3653</v>
      </c>
    </row>
    <row r="8478" spans="1:9" x14ac:dyDescent="0.25">
      <c r="A8478">
        <v>2</v>
      </c>
      <c r="B8478" t="s">
        <v>294</v>
      </c>
      <c r="C8478" t="s">
        <v>177</v>
      </c>
      <c r="F8478">
        <v>315</v>
      </c>
      <c r="G8478" s="5" t="s">
        <v>67</v>
      </c>
      <c r="I8478" s="6" t="s">
        <v>3653</v>
      </c>
    </row>
    <row r="8479" spans="1:9" x14ac:dyDescent="0.25">
      <c r="A8479">
        <v>2</v>
      </c>
      <c r="B8479" t="s">
        <v>862</v>
      </c>
      <c r="C8479" t="s">
        <v>525</v>
      </c>
      <c r="F8479">
        <v>315</v>
      </c>
      <c r="G8479" s="5" t="s">
        <v>67</v>
      </c>
      <c r="I8479" s="6" t="s">
        <v>60</v>
      </c>
    </row>
    <row r="8480" spans="1:9" x14ac:dyDescent="0.25">
      <c r="A8480">
        <v>2</v>
      </c>
      <c r="B8480" t="s">
        <v>6017</v>
      </c>
      <c r="C8480" t="s">
        <v>1533</v>
      </c>
      <c r="F8480">
        <v>315</v>
      </c>
      <c r="G8480" s="5" t="s">
        <v>67</v>
      </c>
      <c r="I8480" s="6" t="s">
        <v>60</v>
      </c>
    </row>
    <row r="8481" spans="1:9" x14ac:dyDescent="0.25">
      <c r="A8481">
        <v>2</v>
      </c>
      <c r="B8481" t="s">
        <v>3326</v>
      </c>
      <c r="C8481" t="s">
        <v>105</v>
      </c>
      <c r="F8481">
        <v>315</v>
      </c>
      <c r="G8481" s="5" t="s">
        <v>67</v>
      </c>
      <c r="I8481" s="6" t="s">
        <v>60</v>
      </c>
    </row>
    <row r="8482" spans="1:9" x14ac:dyDescent="0.25">
      <c r="A8482">
        <v>2</v>
      </c>
      <c r="B8482" t="s">
        <v>87</v>
      </c>
      <c r="C8482" t="s">
        <v>105</v>
      </c>
      <c r="F8482">
        <v>315</v>
      </c>
      <c r="G8482" s="5" t="s">
        <v>67</v>
      </c>
      <c r="I8482" s="6" t="s">
        <v>60</v>
      </c>
    </row>
    <row r="8483" spans="1:9" x14ac:dyDescent="0.25">
      <c r="A8483">
        <v>2</v>
      </c>
      <c r="B8483" t="s">
        <v>6018</v>
      </c>
      <c r="C8483" t="s">
        <v>1097</v>
      </c>
      <c r="F8483">
        <v>315</v>
      </c>
      <c r="G8483" s="5" t="s">
        <v>67</v>
      </c>
      <c r="I8483" s="6" t="s">
        <v>60</v>
      </c>
    </row>
    <row r="8484" spans="1:9" x14ac:dyDescent="0.25">
      <c r="A8484">
        <v>2</v>
      </c>
      <c r="B8484" t="s">
        <v>2322</v>
      </c>
      <c r="C8484" t="s">
        <v>493</v>
      </c>
      <c r="F8484">
        <v>315</v>
      </c>
      <c r="G8484" s="5" t="s">
        <v>67</v>
      </c>
      <c r="I8484" s="6" t="s">
        <v>60</v>
      </c>
    </row>
    <row r="8485" spans="1:9" x14ac:dyDescent="0.25">
      <c r="A8485">
        <v>2</v>
      </c>
      <c r="B8485" t="s">
        <v>420</v>
      </c>
      <c r="C8485" t="s">
        <v>287</v>
      </c>
      <c r="F8485">
        <v>315</v>
      </c>
      <c r="G8485" s="5" t="s">
        <v>67</v>
      </c>
      <c r="I8485" s="6" t="s">
        <v>60</v>
      </c>
    </row>
    <row r="8486" spans="1:9" x14ac:dyDescent="0.25">
      <c r="A8486">
        <v>2</v>
      </c>
      <c r="B8486" t="s">
        <v>6019</v>
      </c>
      <c r="C8486" t="s">
        <v>827</v>
      </c>
      <c r="F8486">
        <v>315</v>
      </c>
      <c r="G8486" s="5" t="s">
        <v>67</v>
      </c>
      <c r="I8486" s="6" t="s">
        <v>60</v>
      </c>
    </row>
    <row r="8487" spans="1:9" x14ac:dyDescent="0.25">
      <c r="A8487">
        <v>2</v>
      </c>
      <c r="B8487" t="s">
        <v>336</v>
      </c>
      <c r="C8487" t="s">
        <v>291</v>
      </c>
      <c r="F8487">
        <v>315</v>
      </c>
      <c r="G8487" s="5" t="s">
        <v>67</v>
      </c>
      <c r="I8487" s="6" t="s">
        <v>60</v>
      </c>
    </row>
    <row r="8488" spans="1:9" x14ac:dyDescent="0.25">
      <c r="A8488">
        <v>2</v>
      </c>
      <c r="B8488" t="s">
        <v>6020</v>
      </c>
      <c r="C8488" t="s">
        <v>184</v>
      </c>
      <c r="F8488">
        <v>315</v>
      </c>
      <c r="G8488" s="5" t="s">
        <v>67</v>
      </c>
      <c r="I8488" s="6" t="s">
        <v>60</v>
      </c>
    </row>
    <row r="8489" spans="1:9" x14ac:dyDescent="0.25">
      <c r="A8489">
        <v>2</v>
      </c>
      <c r="B8489" t="s">
        <v>6021</v>
      </c>
      <c r="C8489" t="s">
        <v>6022</v>
      </c>
      <c r="F8489">
        <v>315</v>
      </c>
      <c r="G8489" s="5" t="s">
        <v>67</v>
      </c>
      <c r="I8489" s="6" t="s">
        <v>60</v>
      </c>
    </row>
    <row r="8490" spans="1:9" x14ac:dyDescent="0.25">
      <c r="A8490">
        <v>2</v>
      </c>
      <c r="B8490" t="s">
        <v>6023</v>
      </c>
      <c r="C8490" t="s">
        <v>165</v>
      </c>
      <c r="F8490">
        <v>315</v>
      </c>
      <c r="G8490" s="5" t="s">
        <v>67</v>
      </c>
      <c r="I8490" s="6" t="s">
        <v>60</v>
      </c>
    </row>
    <row r="8491" spans="1:9" x14ac:dyDescent="0.25">
      <c r="A8491">
        <v>2</v>
      </c>
      <c r="B8491" t="s">
        <v>588</v>
      </c>
      <c r="C8491" t="s">
        <v>92</v>
      </c>
      <c r="F8491">
        <v>315</v>
      </c>
      <c r="G8491" s="5" t="s">
        <v>67</v>
      </c>
      <c r="I8491" s="6" t="s">
        <v>60</v>
      </c>
    </row>
    <row r="8492" spans="1:9" x14ac:dyDescent="0.25">
      <c r="A8492">
        <v>2</v>
      </c>
      <c r="B8492" t="s">
        <v>6024</v>
      </c>
      <c r="C8492" t="s">
        <v>236</v>
      </c>
      <c r="F8492">
        <v>315</v>
      </c>
      <c r="G8492" s="5" t="s">
        <v>67</v>
      </c>
      <c r="I8492" s="6" t="s">
        <v>60</v>
      </c>
    </row>
    <row r="8493" spans="1:9" x14ac:dyDescent="0.25">
      <c r="A8493">
        <v>2</v>
      </c>
      <c r="B8493" t="s">
        <v>125</v>
      </c>
      <c r="C8493" t="s">
        <v>127</v>
      </c>
      <c r="F8493">
        <v>315</v>
      </c>
      <c r="G8493" s="5" t="s">
        <v>67</v>
      </c>
      <c r="I8493" s="6" t="s">
        <v>60</v>
      </c>
    </row>
    <row r="8494" spans="1:9" x14ac:dyDescent="0.25">
      <c r="A8494">
        <v>2</v>
      </c>
      <c r="B8494" t="s">
        <v>795</v>
      </c>
      <c r="C8494" t="s">
        <v>541</v>
      </c>
      <c r="F8494">
        <v>315</v>
      </c>
      <c r="G8494" s="5" t="s">
        <v>67</v>
      </c>
      <c r="I8494" s="6" t="s">
        <v>3653</v>
      </c>
    </row>
    <row r="8495" spans="1:9" x14ac:dyDescent="0.25">
      <c r="A8495">
        <v>2</v>
      </c>
      <c r="B8495" t="s">
        <v>1244</v>
      </c>
      <c r="C8495" t="s">
        <v>1468</v>
      </c>
      <c r="F8495">
        <v>315</v>
      </c>
      <c r="G8495" s="5" t="s">
        <v>67</v>
      </c>
      <c r="I8495" s="6" t="s">
        <v>60</v>
      </c>
    </row>
    <row r="8496" spans="1:9" x14ac:dyDescent="0.25">
      <c r="A8496">
        <v>2</v>
      </c>
      <c r="B8496" t="s">
        <v>6025</v>
      </c>
      <c r="C8496" t="s">
        <v>5780</v>
      </c>
      <c r="F8496">
        <v>315</v>
      </c>
      <c r="G8496" s="5" t="s">
        <v>67</v>
      </c>
      <c r="I8496" s="6" t="s">
        <v>60</v>
      </c>
    </row>
    <row r="8497" spans="1:9" x14ac:dyDescent="0.25">
      <c r="A8497">
        <v>2</v>
      </c>
      <c r="B8497" t="s">
        <v>6026</v>
      </c>
      <c r="C8497" t="s">
        <v>611</v>
      </c>
      <c r="F8497">
        <v>315</v>
      </c>
      <c r="G8497" s="5" t="s">
        <v>67</v>
      </c>
      <c r="I8497" s="6" t="s">
        <v>60</v>
      </c>
    </row>
    <row r="8498" spans="1:9" x14ac:dyDescent="0.25">
      <c r="A8498">
        <v>2</v>
      </c>
      <c r="B8498" t="s">
        <v>991</v>
      </c>
      <c r="C8498" t="s">
        <v>395</v>
      </c>
      <c r="F8498">
        <v>315</v>
      </c>
      <c r="G8498" s="5" t="s">
        <v>67</v>
      </c>
      <c r="I8498" s="6" t="s">
        <v>3653</v>
      </c>
    </row>
    <row r="8499" spans="1:9" x14ac:dyDescent="0.25">
      <c r="A8499">
        <v>2</v>
      </c>
      <c r="B8499" t="s">
        <v>893</v>
      </c>
      <c r="C8499" t="s">
        <v>234</v>
      </c>
      <c r="F8499">
        <v>315</v>
      </c>
      <c r="G8499" s="5" t="s">
        <v>67</v>
      </c>
      <c r="I8499" s="6" t="s">
        <v>60</v>
      </c>
    </row>
    <row r="8500" spans="1:9" x14ac:dyDescent="0.25">
      <c r="A8500">
        <v>2</v>
      </c>
      <c r="B8500" t="s">
        <v>1057</v>
      </c>
      <c r="C8500" t="s">
        <v>674</v>
      </c>
      <c r="F8500">
        <v>315</v>
      </c>
      <c r="G8500" s="5" t="s">
        <v>67</v>
      </c>
      <c r="I8500" s="6" t="s">
        <v>60</v>
      </c>
    </row>
    <row r="8501" spans="1:9" x14ac:dyDescent="0.25">
      <c r="A8501">
        <v>2</v>
      </c>
      <c r="B8501" t="s">
        <v>6027</v>
      </c>
      <c r="C8501" t="s">
        <v>311</v>
      </c>
      <c r="F8501">
        <v>315</v>
      </c>
      <c r="G8501" s="5" t="s">
        <v>67</v>
      </c>
      <c r="I8501" s="6" t="s">
        <v>60</v>
      </c>
    </row>
    <row r="8502" spans="1:9" x14ac:dyDescent="0.25">
      <c r="A8502">
        <v>2</v>
      </c>
      <c r="B8502" t="s">
        <v>749</v>
      </c>
      <c r="C8502" t="s">
        <v>90</v>
      </c>
      <c r="F8502">
        <v>315</v>
      </c>
      <c r="G8502" s="5" t="s">
        <v>67</v>
      </c>
      <c r="I8502" s="6" t="s">
        <v>60</v>
      </c>
    </row>
    <row r="8503" spans="1:9" x14ac:dyDescent="0.25">
      <c r="A8503">
        <v>2</v>
      </c>
      <c r="B8503" t="s">
        <v>336</v>
      </c>
      <c r="C8503" t="s">
        <v>382</v>
      </c>
      <c r="F8503">
        <v>315</v>
      </c>
      <c r="G8503" s="5" t="s">
        <v>67</v>
      </c>
      <c r="I8503" s="6" t="s">
        <v>60</v>
      </c>
    </row>
    <row r="8504" spans="1:9" x14ac:dyDescent="0.25">
      <c r="A8504">
        <v>2</v>
      </c>
      <c r="B8504" t="s">
        <v>1184</v>
      </c>
      <c r="C8504" t="s">
        <v>143</v>
      </c>
      <c r="F8504">
        <v>315</v>
      </c>
      <c r="G8504" s="5" t="s">
        <v>67</v>
      </c>
      <c r="I8504" s="6" t="s">
        <v>60</v>
      </c>
    </row>
    <row r="8505" spans="1:9" x14ac:dyDescent="0.25">
      <c r="A8505">
        <v>2</v>
      </c>
      <c r="B8505" t="s">
        <v>1477</v>
      </c>
      <c r="C8505" t="s">
        <v>156</v>
      </c>
      <c r="F8505">
        <v>315</v>
      </c>
      <c r="G8505" s="5" t="s">
        <v>67</v>
      </c>
      <c r="I8505" s="6" t="s">
        <v>3653</v>
      </c>
    </row>
    <row r="8506" spans="1:9" x14ac:dyDescent="0.25">
      <c r="A8506">
        <v>2</v>
      </c>
      <c r="B8506" t="s">
        <v>6028</v>
      </c>
      <c r="C8506" t="s">
        <v>679</v>
      </c>
      <c r="F8506">
        <v>315</v>
      </c>
      <c r="G8506" s="5" t="s">
        <v>67</v>
      </c>
      <c r="I8506" s="6" t="s">
        <v>60</v>
      </c>
    </row>
    <row r="8507" spans="1:9" x14ac:dyDescent="0.25">
      <c r="A8507">
        <v>2</v>
      </c>
      <c r="B8507" t="s">
        <v>6029</v>
      </c>
      <c r="C8507" t="s">
        <v>396</v>
      </c>
      <c r="F8507">
        <v>315</v>
      </c>
      <c r="G8507" s="5" t="s">
        <v>67</v>
      </c>
      <c r="I8507" s="6" t="s">
        <v>60</v>
      </c>
    </row>
    <row r="8508" spans="1:9" x14ac:dyDescent="0.25">
      <c r="A8508">
        <v>2</v>
      </c>
      <c r="B8508" t="s">
        <v>2629</v>
      </c>
      <c r="C8508" t="s">
        <v>2097</v>
      </c>
      <c r="F8508">
        <v>315</v>
      </c>
      <c r="G8508" s="5" t="s">
        <v>67</v>
      </c>
      <c r="I8508" s="6" t="s">
        <v>60</v>
      </c>
    </row>
    <row r="8509" spans="1:9" x14ac:dyDescent="0.25">
      <c r="A8509">
        <v>2</v>
      </c>
      <c r="B8509" t="s">
        <v>6030</v>
      </c>
      <c r="C8509" t="s">
        <v>145</v>
      </c>
      <c r="F8509">
        <v>315</v>
      </c>
      <c r="G8509" s="5" t="s">
        <v>67</v>
      </c>
      <c r="I8509" s="6" t="s">
        <v>60</v>
      </c>
    </row>
    <row r="8510" spans="1:9" x14ac:dyDescent="0.25">
      <c r="A8510">
        <v>2</v>
      </c>
      <c r="B8510" t="s">
        <v>375</v>
      </c>
      <c r="C8510" t="s">
        <v>435</v>
      </c>
      <c r="F8510">
        <v>315</v>
      </c>
      <c r="G8510" s="5" t="s">
        <v>67</v>
      </c>
      <c r="I8510" s="6" t="s">
        <v>60</v>
      </c>
    </row>
    <row r="8511" spans="1:9" x14ac:dyDescent="0.25">
      <c r="A8511">
        <v>2</v>
      </c>
      <c r="B8511" t="s">
        <v>897</v>
      </c>
      <c r="C8511" t="s">
        <v>92</v>
      </c>
      <c r="F8511">
        <v>315</v>
      </c>
      <c r="G8511" s="5" t="s">
        <v>67</v>
      </c>
      <c r="I8511" s="6" t="s">
        <v>3653</v>
      </c>
    </row>
    <row r="8512" spans="1:9" x14ac:dyDescent="0.25">
      <c r="A8512">
        <v>2</v>
      </c>
      <c r="B8512" t="s">
        <v>6031</v>
      </c>
      <c r="C8512" t="s">
        <v>130</v>
      </c>
      <c r="F8512">
        <v>315</v>
      </c>
      <c r="G8512" s="5" t="s">
        <v>67</v>
      </c>
      <c r="I8512" s="6" t="s">
        <v>60</v>
      </c>
    </row>
    <row r="8513" spans="1:9" x14ac:dyDescent="0.25">
      <c r="A8513">
        <v>2</v>
      </c>
      <c r="B8513" t="s">
        <v>4341</v>
      </c>
      <c r="C8513" t="s">
        <v>130</v>
      </c>
      <c r="F8513">
        <v>315</v>
      </c>
      <c r="G8513" s="5" t="s">
        <v>67</v>
      </c>
      <c r="I8513" s="6" t="s">
        <v>3653</v>
      </c>
    </row>
    <row r="8514" spans="1:9" x14ac:dyDescent="0.25">
      <c r="A8514">
        <v>2</v>
      </c>
      <c r="B8514" t="s">
        <v>3241</v>
      </c>
      <c r="C8514" t="s">
        <v>6032</v>
      </c>
      <c r="F8514">
        <v>315</v>
      </c>
      <c r="G8514" s="5" t="s">
        <v>67</v>
      </c>
      <c r="I8514" s="6" t="s">
        <v>60</v>
      </c>
    </row>
    <row r="8515" spans="1:9" x14ac:dyDescent="0.25">
      <c r="A8515">
        <v>2</v>
      </c>
      <c r="B8515" t="s">
        <v>4185</v>
      </c>
      <c r="C8515" t="s">
        <v>419</v>
      </c>
      <c r="F8515">
        <v>315</v>
      </c>
      <c r="G8515" s="5" t="s">
        <v>67</v>
      </c>
      <c r="I8515" s="6" t="s">
        <v>3653</v>
      </c>
    </row>
    <row r="8516" spans="1:9" x14ac:dyDescent="0.25">
      <c r="A8516">
        <v>2</v>
      </c>
      <c r="B8516" t="s">
        <v>258</v>
      </c>
      <c r="C8516" t="s">
        <v>723</v>
      </c>
      <c r="F8516">
        <v>315</v>
      </c>
      <c r="G8516" s="5" t="s">
        <v>67</v>
      </c>
      <c r="I8516" s="6" t="s">
        <v>60</v>
      </c>
    </row>
    <row r="8517" spans="1:9" x14ac:dyDescent="0.25">
      <c r="A8517">
        <v>2</v>
      </c>
      <c r="B8517" t="s">
        <v>6033</v>
      </c>
      <c r="C8517" t="s">
        <v>363</v>
      </c>
      <c r="F8517">
        <v>315</v>
      </c>
      <c r="G8517" s="5" t="s">
        <v>67</v>
      </c>
      <c r="I8517" s="6" t="s">
        <v>3653</v>
      </c>
    </row>
    <row r="8518" spans="1:9" x14ac:dyDescent="0.25">
      <c r="A8518">
        <v>2</v>
      </c>
      <c r="B8518" t="s">
        <v>6034</v>
      </c>
      <c r="C8518" t="s">
        <v>236</v>
      </c>
      <c r="F8518">
        <v>315</v>
      </c>
      <c r="G8518" s="5" t="s">
        <v>67</v>
      </c>
      <c r="I8518" s="6" t="s">
        <v>60</v>
      </c>
    </row>
    <row r="8519" spans="1:9" x14ac:dyDescent="0.25">
      <c r="A8519">
        <v>2</v>
      </c>
      <c r="B8519" t="s">
        <v>6035</v>
      </c>
      <c r="C8519" t="s">
        <v>910</v>
      </c>
      <c r="F8519">
        <v>315</v>
      </c>
      <c r="G8519" s="5" t="s">
        <v>67</v>
      </c>
      <c r="I8519" s="6" t="s">
        <v>60</v>
      </c>
    </row>
    <row r="8520" spans="1:9" x14ac:dyDescent="0.25">
      <c r="A8520">
        <v>2</v>
      </c>
      <c r="B8520" t="s">
        <v>6036</v>
      </c>
      <c r="C8520" t="s">
        <v>396</v>
      </c>
      <c r="F8520">
        <v>315</v>
      </c>
      <c r="G8520" s="5" t="s">
        <v>67</v>
      </c>
      <c r="I8520" s="6" t="s">
        <v>60</v>
      </c>
    </row>
    <row r="8521" spans="1:9" x14ac:dyDescent="0.25">
      <c r="A8521">
        <v>2</v>
      </c>
      <c r="B8521" t="s">
        <v>768</v>
      </c>
      <c r="C8521" t="s">
        <v>883</v>
      </c>
      <c r="F8521">
        <v>315</v>
      </c>
      <c r="G8521" s="5" t="s">
        <v>67</v>
      </c>
      <c r="I8521" s="6" t="s">
        <v>3653</v>
      </c>
    </row>
    <row r="8522" spans="1:9" x14ac:dyDescent="0.25">
      <c r="A8522">
        <v>2</v>
      </c>
      <c r="B8522" t="s">
        <v>6037</v>
      </c>
      <c r="C8522" t="s">
        <v>6038</v>
      </c>
      <c r="F8522">
        <v>315</v>
      </c>
      <c r="G8522" s="5" t="s">
        <v>67</v>
      </c>
      <c r="I8522" s="6" t="s">
        <v>60</v>
      </c>
    </row>
    <row r="8523" spans="1:9" x14ac:dyDescent="0.25">
      <c r="A8523">
        <v>2</v>
      </c>
      <c r="B8523" t="s">
        <v>252</v>
      </c>
      <c r="C8523" t="s">
        <v>237</v>
      </c>
      <c r="F8523">
        <v>315</v>
      </c>
      <c r="G8523" s="5" t="s">
        <v>67</v>
      </c>
      <c r="I8523" s="6" t="s">
        <v>60</v>
      </c>
    </row>
    <row r="8524" spans="1:9" x14ac:dyDescent="0.25">
      <c r="A8524">
        <v>2</v>
      </c>
      <c r="B8524" t="s">
        <v>1062</v>
      </c>
      <c r="C8524" t="s">
        <v>107</v>
      </c>
      <c r="F8524">
        <v>315</v>
      </c>
      <c r="G8524" s="5" t="s">
        <v>67</v>
      </c>
      <c r="I8524" s="6" t="s">
        <v>60</v>
      </c>
    </row>
    <row r="8525" spans="1:9" x14ac:dyDescent="0.25">
      <c r="A8525">
        <v>2</v>
      </c>
      <c r="B8525" t="s">
        <v>6039</v>
      </c>
      <c r="C8525" t="s">
        <v>1301</v>
      </c>
      <c r="F8525">
        <v>315</v>
      </c>
      <c r="G8525" s="5" t="s">
        <v>67</v>
      </c>
      <c r="I8525" s="6" t="s">
        <v>60</v>
      </c>
    </row>
    <row r="8526" spans="1:9" x14ac:dyDescent="0.25">
      <c r="A8526">
        <v>2</v>
      </c>
      <c r="B8526" t="s">
        <v>6040</v>
      </c>
      <c r="C8526" t="s">
        <v>162</v>
      </c>
      <c r="F8526">
        <v>315</v>
      </c>
      <c r="G8526" s="5" t="s">
        <v>67</v>
      </c>
      <c r="I8526" s="6" t="s">
        <v>60</v>
      </c>
    </row>
    <row r="8527" spans="1:9" x14ac:dyDescent="0.25">
      <c r="A8527">
        <v>2</v>
      </c>
      <c r="B8527" t="s">
        <v>2453</v>
      </c>
      <c r="C8527" t="s">
        <v>213</v>
      </c>
      <c r="F8527">
        <v>315</v>
      </c>
      <c r="G8527" s="5" t="s">
        <v>67</v>
      </c>
      <c r="I8527" s="6" t="s">
        <v>3653</v>
      </c>
    </row>
    <row r="8528" spans="1:9" x14ac:dyDescent="0.25">
      <c r="A8528">
        <v>2</v>
      </c>
      <c r="B8528" t="s">
        <v>1589</v>
      </c>
      <c r="C8528" t="s">
        <v>2504</v>
      </c>
      <c r="F8528">
        <v>315</v>
      </c>
      <c r="G8528" s="5" t="s">
        <v>67</v>
      </c>
      <c r="I8528" s="6" t="s">
        <v>3653</v>
      </c>
    </row>
    <row r="8529" spans="1:9" x14ac:dyDescent="0.25">
      <c r="A8529">
        <v>2</v>
      </c>
      <c r="B8529" t="s">
        <v>1096</v>
      </c>
      <c r="C8529" t="s">
        <v>1098</v>
      </c>
      <c r="F8529">
        <v>315</v>
      </c>
      <c r="G8529" s="5" t="s">
        <v>67</v>
      </c>
      <c r="I8529" s="6" t="s">
        <v>60</v>
      </c>
    </row>
    <row r="8530" spans="1:9" x14ac:dyDescent="0.25">
      <c r="A8530">
        <v>2</v>
      </c>
      <c r="B8530" t="s">
        <v>336</v>
      </c>
      <c r="C8530" t="s">
        <v>498</v>
      </c>
      <c r="F8530">
        <v>315</v>
      </c>
      <c r="G8530" s="5" t="s">
        <v>67</v>
      </c>
      <c r="I8530" s="6" t="s">
        <v>60</v>
      </c>
    </row>
    <row r="8531" spans="1:9" x14ac:dyDescent="0.25">
      <c r="A8531">
        <v>2</v>
      </c>
      <c r="B8531" t="s">
        <v>1281</v>
      </c>
      <c r="C8531" t="s">
        <v>566</v>
      </c>
      <c r="F8531">
        <v>315</v>
      </c>
      <c r="G8531" s="5" t="s">
        <v>67</v>
      </c>
      <c r="I8531" s="6" t="s">
        <v>3653</v>
      </c>
    </row>
    <row r="8532" spans="1:9" x14ac:dyDescent="0.25">
      <c r="A8532">
        <v>2</v>
      </c>
      <c r="B8532" t="s">
        <v>816</v>
      </c>
      <c r="C8532" t="s">
        <v>85</v>
      </c>
      <c r="F8532">
        <v>315</v>
      </c>
      <c r="G8532" s="5" t="s">
        <v>67</v>
      </c>
      <c r="I8532" s="6" t="s">
        <v>60</v>
      </c>
    </row>
    <row r="8533" spans="1:9" x14ac:dyDescent="0.25">
      <c r="A8533">
        <v>2</v>
      </c>
      <c r="B8533" t="s">
        <v>6041</v>
      </c>
      <c r="C8533" t="s">
        <v>136</v>
      </c>
      <c r="F8533">
        <v>315</v>
      </c>
      <c r="G8533" s="5" t="s">
        <v>67</v>
      </c>
      <c r="I8533" s="6" t="s">
        <v>60</v>
      </c>
    </row>
    <row r="8534" spans="1:9" x14ac:dyDescent="0.25">
      <c r="A8534">
        <v>2</v>
      </c>
      <c r="B8534" t="s">
        <v>6042</v>
      </c>
      <c r="C8534" t="s">
        <v>209</v>
      </c>
      <c r="F8534">
        <v>315</v>
      </c>
      <c r="G8534" s="5" t="s">
        <v>67</v>
      </c>
      <c r="I8534" s="6" t="s">
        <v>60</v>
      </c>
    </row>
    <row r="8535" spans="1:9" x14ac:dyDescent="0.25">
      <c r="A8535">
        <v>2</v>
      </c>
      <c r="B8535" t="s">
        <v>6043</v>
      </c>
      <c r="C8535" t="s">
        <v>317</v>
      </c>
      <c r="F8535">
        <v>315</v>
      </c>
      <c r="G8535" s="5" t="s">
        <v>67</v>
      </c>
      <c r="I8535" s="6" t="s">
        <v>60</v>
      </c>
    </row>
    <row r="8536" spans="1:9" x14ac:dyDescent="0.25">
      <c r="A8536">
        <v>2</v>
      </c>
      <c r="B8536" t="s">
        <v>2876</v>
      </c>
      <c r="C8536" t="s">
        <v>331</v>
      </c>
      <c r="F8536">
        <v>315</v>
      </c>
      <c r="G8536" s="5" t="s">
        <v>67</v>
      </c>
      <c r="I8536" s="6" t="s">
        <v>60</v>
      </c>
    </row>
    <row r="8537" spans="1:9" x14ac:dyDescent="0.25">
      <c r="A8537">
        <v>2</v>
      </c>
      <c r="B8537" t="s">
        <v>455</v>
      </c>
      <c r="C8537" t="s">
        <v>133</v>
      </c>
      <c r="F8537">
        <v>315</v>
      </c>
      <c r="G8537" s="5" t="s">
        <v>67</v>
      </c>
      <c r="I8537" s="6" t="s">
        <v>3653</v>
      </c>
    </row>
    <row r="8538" spans="1:9" x14ac:dyDescent="0.25">
      <c r="A8538">
        <v>2</v>
      </c>
      <c r="B8538" t="s">
        <v>1685</v>
      </c>
      <c r="C8538" t="s">
        <v>512</v>
      </c>
      <c r="F8538">
        <v>315</v>
      </c>
      <c r="G8538" s="5" t="s">
        <v>67</v>
      </c>
      <c r="I8538" s="6" t="s">
        <v>60</v>
      </c>
    </row>
    <row r="8539" spans="1:9" x14ac:dyDescent="0.25">
      <c r="A8539">
        <v>2</v>
      </c>
      <c r="B8539" t="s">
        <v>1303</v>
      </c>
      <c r="C8539" t="s">
        <v>368</v>
      </c>
      <c r="F8539">
        <v>315</v>
      </c>
      <c r="G8539" s="5" t="s">
        <v>67</v>
      </c>
      <c r="I8539" s="6" t="s">
        <v>3653</v>
      </c>
    </row>
    <row r="8540" spans="1:9" x14ac:dyDescent="0.25">
      <c r="A8540">
        <v>2</v>
      </c>
      <c r="B8540" t="s">
        <v>768</v>
      </c>
      <c r="C8540" t="s">
        <v>638</v>
      </c>
      <c r="F8540">
        <v>315</v>
      </c>
      <c r="G8540" s="5" t="s">
        <v>67</v>
      </c>
      <c r="I8540" s="6" t="s">
        <v>3653</v>
      </c>
    </row>
    <row r="8541" spans="1:9" x14ac:dyDescent="0.25">
      <c r="A8541">
        <v>2</v>
      </c>
      <c r="B8541" t="s">
        <v>6044</v>
      </c>
      <c r="C8541" t="s">
        <v>1026</v>
      </c>
      <c r="F8541">
        <v>315</v>
      </c>
      <c r="G8541" s="5" t="s">
        <v>67</v>
      </c>
      <c r="I8541" s="6" t="s">
        <v>60</v>
      </c>
    </row>
    <row r="8542" spans="1:9" x14ac:dyDescent="0.25">
      <c r="A8542">
        <v>2</v>
      </c>
      <c r="B8542" t="s">
        <v>2491</v>
      </c>
      <c r="C8542" t="s">
        <v>275</v>
      </c>
      <c r="F8542">
        <v>315</v>
      </c>
      <c r="G8542" s="5" t="s">
        <v>67</v>
      </c>
      <c r="I8542" s="6" t="s">
        <v>60</v>
      </c>
    </row>
    <row r="8543" spans="1:9" x14ac:dyDescent="0.25">
      <c r="A8543">
        <v>2</v>
      </c>
      <c r="B8543" t="s">
        <v>836</v>
      </c>
      <c r="C8543" t="s">
        <v>275</v>
      </c>
      <c r="F8543">
        <v>315</v>
      </c>
      <c r="G8543" s="5" t="s">
        <v>67</v>
      </c>
      <c r="I8543" s="6" t="s">
        <v>3653</v>
      </c>
    </row>
    <row r="8544" spans="1:9" x14ac:dyDescent="0.25">
      <c r="A8544">
        <v>2</v>
      </c>
      <c r="B8544" t="s">
        <v>186</v>
      </c>
      <c r="C8544" t="s">
        <v>1165</v>
      </c>
      <c r="F8544">
        <v>315</v>
      </c>
      <c r="G8544" s="5" t="s">
        <v>67</v>
      </c>
      <c r="I8544" s="6" t="s">
        <v>60</v>
      </c>
    </row>
    <row r="8545" spans="1:9" x14ac:dyDescent="0.25">
      <c r="A8545">
        <v>2</v>
      </c>
      <c r="B8545" t="s">
        <v>6045</v>
      </c>
      <c r="C8545" t="s">
        <v>143</v>
      </c>
      <c r="F8545">
        <v>315</v>
      </c>
      <c r="G8545" s="5" t="s">
        <v>67</v>
      </c>
      <c r="I8545" s="6" t="s">
        <v>60</v>
      </c>
    </row>
    <row r="8546" spans="1:9" x14ac:dyDescent="0.25">
      <c r="A8546">
        <v>2</v>
      </c>
      <c r="B8546" t="s">
        <v>659</v>
      </c>
      <c r="C8546" t="s">
        <v>92</v>
      </c>
      <c r="F8546">
        <v>315</v>
      </c>
      <c r="G8546" s="5" t="s">
        <v>67</v>
      </c>
      <c r="I8546" s="6" t="s">
        <v>60</v>
      </c>
    </row>
    <row r="8547" spans="1:9" x14ac:dyDescent="0.25">
      <c r="A8547">
        <v>2</v>
      </c>
      <c r="B8547" t="s">
        <v>6046</v>
      </c>
      <c r="C8547" t="s">
        <v>1592</v>
      </c>
      <c r="F8547">
        <v>315</v>
      </c>
      <c r="G8547" s="5" t="s">
        <v>67</v>
      </c>
      <c r="I8547" s="6" t="s">
        <v>60</v>
      </c>
    </row>
    <row r="8548" spans="1:9" x14ac:dyDescent="0.25">
      <c r="A8548">
        <v>2</v>
      </c>
      <c r="B8548" t="s">
        <v>1574</v>
      </c>
      <c r="C8548" t="s">
        <v>546</v>
      </c>
      <c r="F8548">
        <v>315</v>
      </c>
      <c r="G8548" s="5" t="s">
        <v>67</v>
      </c>
      <c r="I8548" s="6" t="s">
        <v>3653</v>
      </c>
    </row>
    <row r="8549" spans="1:9" x14ac:dyDescent="0.25">
      <c r="A8549">
        <v>2</v>
      </c>
      <c r="B8549" t="s">
        <v>6047</v>
      </c>
      <c r="C8549" t="s">
        <v>762</v>
      </c>
      <c r="F8549">
        <v>315</v>
      </c>
      <c r="G8549" s="5" t="s">
        <v>67</v>
      </c>
      <c r="I8549" s="6" t="s">
        <v>60</v>
      </c>
    </row>
    <row r="8550" spans="1:9" x14ac:dyDescent="0.25">
      <c r="A8550">
        <v>2</v>
      </c>
      <c r="B8550" t="s">
        <v>6048</v>
      </c>
      <c r="C8550" t="s">
        <v>237</v>
      </c>
      <c r="F8550">
        <v>315</v>
      </c>
      <c r="G8550" s="5" t="s">
        <v>67</v>
      </c>
      <c r="I8550" s="6" t="s">
        <v>60</v>
      </c>
    </row>
    <row r="8551" spans="1:9" x14ac:dyDescent="0.25">
      <c r="A8551">
        <v>2</v>
      </c>
      <c r="B8551" t="s">
        <v>2871</v>
      </c>
      <c r="C8551" t="s">
        <v>145</v>
      </c>
      <c r="F8551">
        <v>315</v>
      </c>
      <c r="G8551" s="5" t="s">
        <v>67</v>
      </c>
      <c r="I8551" s="6" t="s">
        <v>60</v>
      </c>
    </row>
    <row r="8552" spans="1:9" x14ac:dyDescent="0.25">
      <c r="A8552">
        <v>2</v>
      </c>
      <c r="B8552" t="s">
        <v>893</v>
      </c>
      <c r="C8552" t="s">
        <v>650</v>
      </c>
      <c r="F8552">
        <v>315</v>
      </c>
      <c r="G8552" s="5" t="s">
        <v>67</v>
      </c>
      <c r="I8552" s="6" t="s">
        <v>60</v>
      </c>
    </row>
    <row r="8553" spans="1:9" x14ac:dyDescent="0.25">
      <c r="A8553">
        <v>2</v>
      </c>
      <c r="B8553" t="s">
        <v>1476</v>
      </c>
      <c r="C8553" t="s">
        <v>566</v>
      </c>
      <c r="F8553">
        <v>315</v>
      </c>
      <c r="G8553" s="5" t="s">
        <v>67</v>
      </c>
      <c r="I8553" s="6" t="s">
        <v>60</v>
      </c>
    </row>
    <row r="8554" spans="1:9" x14ac:dyDescent="0.25">
      <c r="A8554">
        <v>2</v>
      </c>
      <c r="B8554" t="s">
        <v>841</v>
      </c>
      <c r="C8554" t="s">
        <v>612</v>
      </c>
      <c r="F8554">
        <v>315</v>
      </c>
      <c r="G8554" s="5" t="s">
        <v>67</v>
      </c>
      <c r="I8554" s="6" t="s">
        <v>60</v>
      </c>
    </row>
    <row r="8555" spans="1:9" x14ac:dyDescent="0.25">
      <c r="A8555">
        <v>2</v>
      </c>
      <c r="B8555" t="s">
        <v>2006</v>
      </c>
      <c r="C8555" t="s">
        <v>2007</v>
      </c>
      <c r="F8555">
        <v>315</v>
      </c>
      <c r="G8555" s="5" t="s">
        <v>67</v>
      </c>
      <c r="I8555" s="6" t="s">
        <v>60</v>
      </c>
    </row>
    <row r="8556" spans="1:9" x14ac:dyDescent="0.25">
      <c r="A8556">
        <v>2</v>
      </c>
      <c r="B8556" t="s">
        <v>893</v>
      </c>
      <c r="C8556" t="s">
        <v>175</v>
      </c>
      <c r="F8556">
        <v>315</v>
      </c>
      <c r="G8556" s="5" t="s">
        <v>67</v>
      </c>
      <c r="I8556" s="6" t="s">
        <v>60</v>
      </c>
    </row>
    <row r="8557" spans="1:9" x14ac:dyDescent="0.25">
      <c r="A8557">
        <v>2</v>
      </c>
      <c r="B8557" t="s">
        <v>401</v>
      </c>
      <c r="C8557" t="s">
        <v>363</v>
      </c>
      <c r="F8557">
        <v>315</v>
      </c>
      <c r="G8557" s="5" t="s">
        <v>67</v>
      </c>
      <c r="I8557" s="6" t="s">
        <v>60</v>
      </c>
    </row>
    <row r="8558" spans="1:9" x14ac:dyDescent="0.25">
      <c r="A8558">
        <v>2</v>
      </c>
      <c r="B8558" t="s">
        <v>3775</v>
      </c>
      <c r="C8558" t="s">
        <v>78</v>
      </c>
      <c r="F8558">
        <v>315</v>
      </c>
      <c r="G8558" s="5" t="s">
        <v>67</v>
      </c>
      <c r="I8558" s="6" t="s">
        <v>60</v>
      </c>
    </row>
    <row r="8559" spans="1:9" x14ac:dyDescent="0.25">
      <c r="A8559">
        <v>2</v>
      </c>
      <c r="B8559" t="s">
        <v>1075</v>
      </c>
      <c r="C8559" t="s">
        <v>291</v>
      </c>
      <c r="F8559">
        <v>315</v>
      </c>
      <c r="G8559" s="5" t="s">
        <v>67</v>
      </c>
      <c r="I8559" s="6" t="s">
        <v>60</v>
      </c>
    </row>
    <row r="8560" spans="1:9" x14ac:dyDescent="0.25">
      <c r="A8560">
        <v>2</v>
      </c>
      <c r="B8560" t="s">
        <v>6049</v>
      </c>
      <c r="C8560" t="s">
        <v>696</v>
      </c>
      <c r="F8560">
        <v>315</v>
      </c>
      <c r="G8560" s="5" t="s">
        <v>67</v>
      </c>
      <c r="I8560" s="6" t="s">
        <v>60</v>
      </c>
    </row>
    <row r="8561" spans="1:9" x14ac:dyDescent="0.25">
      <c r="A8561">
        <v>2</v>
      </c>
      <c r="B8561" t="s">
        <v>684</v>
      </c>
      <c r="C8561" t="s">
        <v>90</v>
      </c>
      <c r="F8561">
        <v>315</v>
      </c>
      <c r="G8561" s="5" t="s">
        <v>67</v>
      </c>
      <c r="I8561" s="6" t="s">
        <v>3653</v>
      </c>
    </row>
    <row r="8562" spans="1:9" x14ac:dyDescent="0.25">
      <c r="A8562">
        <v>2</v>
      </c>
      <c r="B8562" t="s">
        <v>388</v>
      </c>
      <c r="C8562" t="s">
        <v>800</v>
      </c>
      <c r="F8562">
        <v>315</v>
      </c>
      <c r="G8562" s="5" t="s">
        <v>67</v>
      </c>
      <c r="I8562" s="6" t="s">
        <v>60</v>
      </c>
    </row>
    <row r="8563" spans="1:9" x14ac:dyDescent="0.25">
      <c r="A8563">
        <v>2</v>
      </c>
      <c r="B8563" t="s">
        <v>2008</v>
      </c>
      <c r="C8563" t="s">
        <v>318</v>
      </c>
      <c r="F8563">
        <v>315</v>
      </c>
      <c r="G8563" s="5" t="s">
        <v>67</v>
      </c>
      <c r="I8563" s="6" t="s">
        <v>60</v>
      </c>
    </row>
    <row r="8564" spans="1:9" x14ac:dyDescent="0.25">
      <c r="A8564">
        <v>2</v>
      </c>
      <c r="B8564" t="s">
        <v>6050</v>
      </c>
      <c r="C8564" t="s">
        <v>746</v>
      </c>
      <c r="F8564">
        <v>315</v>
      </c>
      <c r="G8564" s="5" t="s">
        <v>67</v>
      </c>
      <c r="I8564" s="6" t="s">
        <v>3653</v>
      </c>
    </row>
    <row r="8565" spans="1:9" x14ac:dyDescent="0.25">
      <c r="A8565">
        <v>2</v>
      </c>
      <c r="B8565" t="s">
        <v>6051</v>
      </c>
      <c r="C8565" t="s">
        <v>105</v>
      </c>
      <c r="F8565">
        <v>315</v>
      </c>
      <c r="G8565" s="5" t="s">
        <v>67</v>
      </c>
      <c r="I8565" s="6" t="s">
        <v>60</v>
      </c>
    </row>
    <row r="8566" spans="1:9" x14ac:dyDescent="0.25">
      <c r="A8566">
        <v>2</v>
      </c>
      <c r="B8566" t="s">
        <v>2004</v>
      </c>
      <c r="C8566" t="s">
        <v>334</v>
      </c>
      <c r="F8566">
        <v>315</v>
      </c>
      <c r="G8566" s="5" t="s">
        <v>67</v>
      </c>
      <c r="I8566" s="6" t="s">
        <v>60</v>
      </c>
    </row>
    <row r="8567" spans="1:9" x14ac:dyDescent="0.25">
      <c r="A8567">
        <v>2</v>
      </c>
      <c r="B8567" t="s">
        <v>1118</v>
      </c>
      <c r="C8567" t="s">
        <v>91</v>
      </c>
      <c r="F8567">
        <v>315</v>
      </c>
      <c r="G8567" s="5" t="s">
        <v>67</v>
      </c>
      <c r="I8567" s="6" t="s">
        <v>3653</v>
      </c>
    </row>
    <row r="8568" spans="1:9" x14ac:dyDescent="0.25">
      <c r="A8568">
        <v>2</v>
      </c>
      <c r="B8568" t="s">
        <v>2002</v>
      </c>
      <c r="C8568" t="s">
        <v>398</v>
      </c>
      <c r="F8568">
        <v>315</v>
      </c>
      <c r="G8568" s="5" t="s">
        <v>67</v>
      </c>
      <c r="I8568" s="6" t="s">
        <v>60</v>
      </c>
    </row>
    <row r="8569" spans="1:9" x14ac:dyDescent="0.25">
      <c r="A8569">
        <v>2</v>
      </c>
      <c r="B8569" t="s">
        <v>722</v>
      </c>
      <c r="C8569" t="s">
        <v>1026</v>
      </c>
      <c r="F8569">
        <v>315</v>
      </c>
      <c r="G8569" s="5" t="s">
        <v>67</v>
      </c>
      <c r="I8569" s="6" t="s">
        <v>60</v>
      </c>
    </row>
    <row r="8570" spans="1:9" x14ac:dyDescent="0.25">
      <c r="A8570">
        <v>2</v>
      </c>
      <c r="B8570" t="s">
        <v>3665</v>
      </c>
      <c r="C8570" t="s">
        <v>906</v>
      </c>
      <c r="F8570">
        <v>315</v>
      </c>
      <c r="G8570" s="5" t="s">
        <v>67</v>
      </c>
      <c r="I8570" s="6" t="s">
        <v>60</v>
      </c>
    </row>
    <row r="8571" spans="1:9" x14ac:dyDescent="0.25">
      <c r="A8571">
        <v>2</v>
      </c>
      <c r="B8571" t="s">
        <v>941</v>
      </c>
      <c r="C8571" t="s">
        <v>153</v>
      </c>
      <c r="F8571">
        <v>315</v>
      </c>
      <c r="G8571" s="5" t="s">
        <v>67</v>
      </c>
      <c r="I8571" s="6" t="s">
        <v>60</v>
      </c>
    </row>
    <row r="8572" spans="1:9" x14ac:dyDescent="0.25">
      <c r="A8572">
        <v>2</v>
      </c>
      <c r="B8572" t="s">
        <v>2003</v>
      </c>
      <c r="C8572" t="s">
        <v>318</v>
      </c>
      <c r="F8572">
        <v>315</v>
      </c>
      <c r="G8572" s="5" t="s">
        <v>67</v>
      </c>
      <c r="I8572" s="6" t="s">
        <v>3653</v>
      </c>
    </row>
    <row r="8573" spans="1:9" x14ac:dyDescent="0.25">
      <c r="A8573">
        <v>2</v>
      </c>
      <c r="B8573" t="s">
        <v>142</v>
      </c>
      <c r="C8573" t="s">
        <v>195</v>
      </c>
      <c r="F8573">
        <v>315</v>
      </c>
      <c r="G8573" s="5" t="s">
        <v>67</v>
      </c>
      <c r="I8573" s="6" t="s">
        <v>3653</v>
      </c>
    </row>
    <row r="8574" spans="1:9" x14ac:dyDescent="0.25">
      <c r="A8574">
        <v>2</v>
      </c>
      <c r="B8574" t="s">
        <v>1912</v>
      </c>
      <c r="C8574" t="s">
        <v>80</v>
      </c>
      <c r="F8574">
        <v>315</v>
      </c>
      <c r="G8574" s="5" t="s">
        <v>67</v>
      </c>
      <c r="I8574" s="6" t="s">
        <v>60</v>
      </c>
    </row>
    <row r="8575" spans="1:9" x14ac:dyDescent="0.25">
      <c r="A8575">
        <v>2</v>
      </c>
      <c r="B8575" t="s">
        <v>1480</v>
      </c>
      <c r="C8575" t="s">
        <v>141</v>
      </c>
      <c r="F8575">
        <v>315</v>
      </c>
      <c r="G8575" s="5" t="s">
        <v>67</v>
      </c>
      <c r="I8575" s="6" t="s">
        <v>3653</v>
      </c>
    </row>
    <row r="8576" spans="1:9" x14ac:dyDescent="0.25">
      <c r="A8576">
        <v>2</v>
      </c>
      <c r="B8576" t="s">
        <v>3159</v>
      </c>
      <c r="C8576" t="s">
        <v>153</v>
      </c>
      <c r="F8576">
        <v>315</v>
      </c>
      <c r="G8576" s="5" t="s">
        <v>67</v>
      </c>
      <c r="I8576" s="6" t="s">
        <v>60</v>
      </c>
    </row>
    <row r="8577" spans="1:9" x14ac:dyDescent="0.25">
      <c r="A8577">
        <v>2</v>
      </c>
      <c r="B8577" t="s">
        <v>270</v>
      </c>
      <c r="C8577" t="s">
        <v>90</v>
      </c>
      <c r="F8577">
        <v>315</v>
      </c>
      <c r="G8577" s="5" t="s">
        <v>67</v>
      </c>
      <c r="I8577" s="6" t="s">
        <v>60</v>
      </c>
    </row>
    <row r="8578" spans="1:9" x14ac:dyDescent="0.25">
      <c r="A8578">
        <v>2</v>
      </c>
      <c r="B8578" t="s">
        <v>1293</v>
      </c>
      <c r="C8578" t="s">
        <v>957</v>
      </c>
      <c r="F8578">
        <v>315</v>
      </c>
      <c r="G8578" s="5" t="s">
        <v>67</v>
      </c>
      <c r="I8578" s="6" t="s">
        <v>3653</v>
      </c>
    </row>
    <row r="8579" spans="1:9" x14ac:dyDescent="0.25">
      <c r="A8579">
        <v>2</v>
      </c>
      <c r="B8579" t="s">
        <v>6052</v>
      </c>
      <c r="C8579" t="s">
        <v>213</v>
      </c>
      <c r="F8579">
        <v>315</v>
      </c>
      <c r="G8579" s="5" t="s">
        <v>67</v>
      </c>
      <c r="I8579" s="6" t="s">
        <v>60</v>
      </c>
    </row>
    <row r="8580" spans="1:9" x14ac:dyDescent="0.25">
      <c r="A8580">
        <v>2</v>
      </c>
      <c r="B8580" t="s">
        <v>2208</v>
      </c>
      <c r="C8580" t="s">
        <v>198</v>
      </c>
      <c r="F8580">
        <v>315</v>
      </c>
      <c r="G8580" s="5" t="s">
        <v>67</v>
      </c>
      <c r="I8580" s="6" t="s">
        <v>60</v>
      </c>
    </row>
    <row r="8581" spans="1:9" x14ac:dyDescent="0.25">
      <c r="A8581">
        <v>2</v>
      </c>
      <c r="B8581" t="s">
        <v>848</v>
      </c>
      <c r="C8581" t="s">
        <v>412</v>
      </c>
      <c r="F8581">
        <v>315</v>
      </c>
      <c r="G8581" s="5" t="s">
        <v>67</v>
      </c>
      <c r="I8581" s="6" t="s">
        <v>60</v>
      </c>
    </row>
    <row r="8582" spans="1:9" x14ac:dyDescent="0.25">
      <c r="A8582">
        <v>2</v>
      </c>
      <c r="B8582" t="s">
        <v>6053</v>
      </c>
      <c r="C8582" t="s">
        <v>317</v>
      </c>
      <c r="F8582">
        <v>315</v>
      </c>
      <c r="G8582" s="5" t="s">
        <v>67</v>
      </c>
      <c r="I8582" s="6" t="s">
        <v>60</v>
      </c>
    </row>
    <row r="8583" spans="1:9" x14ac:dyDescent="0.25">
      <c r="A8583">
        <v>2</v>
      </c>
      <c r="B8583" t="s">
        <v>1721</v>
      </c>
      <c r="C8583" t="s">
        <v>1048</v>
      </c>
      <c r="F8583">
        <v>315</v>
      </c>
      <c r="G8583" s="5" t="s">
        <v>67</v>
      </c>
      <c r="I8583" s="6" t="s">
        <v>60</v>
      </c>
    </row>
    <row r="8584" spans="1:9" x14ac:dyDescent="0.25">
      <c r="A8584">
        <v>2</v>
      </c>
      <c r="B8584" t="s">
        <v>722</v>
      </c>
      <c r="C8584" t="s">
        <v>238</v>
      </c>
      <c r="F8584">
        <v>315</v>
      </c>
      <c r="G8584" s="5" t="s">
        <v>67</v>
      </c>
      <c r="I8584" s="6" t="s">
        <v>60</v>
      </c>
    </row>
    <row r="8585" spans="1:9" x14ac:dyDescent="0.25">
      <c r="A8585">
        <v>2</v>
      </c>
      <c r="B8585" t="s">
        <v>841</v>
      </c>
      <c r="C8585" t="s">
        <v>817</v>
      </c>
      <c r="F8585">
        <v>315</v>
      </c>
      <c r="G8585" s="5" t="s">
        <v>67</v>
      </c>
      <c r="I8585" s="6" t="s">
        <v>60</v>
      </c>
    </row>
    <row r="8586" spans="1:9" x14ac:dyDescent="0.25">
      <c r="A8586">
        <v>2</v>
      </c>
      <c r="B8586" t="s">
        <v>599</v>
      </c>
      <c r="C8586" t="s">
        <v>105</v>
      </c>
      <c r="F8586">
        <v>315</v>
      </c>
      <c r="G8586" s="5" t="s">
        <v>67</v>
      </c>
      <c r="I8586" s="6" t="s">
        <v>60</v>
      </c>
    </row>
    <row r="8587" spans="1:9" x14ac:dyDescent="0.25">
      <c r="A8587">
        <v>2</v>
      </c>
      <c r="B8587" t="s">
        <v>1727</v>
      </c>
      <c r="C8587" t="s">
        <v>515</v>
      </c>
      <c r="F8587">
        <v>315</v>
      </c>
      <c r="G8587" s="5" t="s">
        <v>67</v>
      </c>
      <c r="I8587" s="6" t="s">
        <v>3653</v>
      </c>
    </row>
    <row r="8588" spans="1:9" x14ac:dyDescent="0.25">
      <c r="A8588">
        <v>2</v>
      </c>
      <c r="B8588" t="s">
        <v>1329</v>
      </c>
      <c r="C8588" t="s">
        <v>847</v>
      </c>
      <c r="F8588">
        <v>315</v>
      </c>
      <c r="G8588" s="5" t="s">
        <v>67</v>
      </c>
      <c r="I8588" s="6" t="s">
        <v>60</v>
      </c>
    </row>
    <row r="8589" spans="1:9" x14ac:dyDescent="0.25">
      <c r="A8589">
        <v>2</v>
      </c>
      <c r="B8589" t="s">
        <v>422</v>
      </c>
      <c r="C8589" t="s">
        <v>389</v>
      </c>
      <c r="F8589">
        <v>315</v>
      </c>
      <c r="G8589" s="5" t="s">
        <v>67</v>
      </c>
      <c r="I8589" s="6" t="s">
        <v>60</v>
      </c>
    </row>
    <row r="8590" spans="1:9" x14ac:dyDescent="0.25">
      <c r="A8590">
        <v>2</v>
      </c>
      <c r="B8590" t="s">
        <v>6054</v>
      </c>
      <c r="C8590" t="s">
        <v>106</v>
      </c>
      <c r="F8590">
        <v>315</v>
      </c>
      <c r="G8590" s="5" t="s">
        <v>67</v>
      </c>
      <c r="I8590" s="6" t="s">
        <v>60</v>
      </c>
    </row>
    <row r="8591" spans="1:9" x14ac:dyDescent="0.25">
      <c r="A8591">
        <v>2</v>
      </c>
      <c r="B8591" t="s">
        <v>450</v>
      </c>
      <c r="C8591" t="s">
        <v>610</v>
      </c>
      <c r="F8591">
        <v>315</v>
      </c>
      <c r="G8591" s="5" t="s">
        <v>67</v>
      </c>
      <c r="I8591" s="6" t="s">
        <v>3653</v>
      </c>
    </row>
    <row r="8592" spans="1:9" x14ac:dyDescent="0.25">
      <c r="A8592">
        <v>2</v>
      </c>
      <c r="B8592" t="s">
        <v>1724</v>
      </c>
      <c r="C8592" t="s">
        <v>610</v>
      </c>
      <c r="F8592">
        <v>315</v>
      </c>
      <c r="G8592" s="5" t="s">
        <v>67</v>
      </c>
      <c r="I8592" s="6" t="s">
        <v>3653</v>
      </c>
    </row>
    <row r="8593" spans="1:9" x14ac:dyDescent="0.25">
      <c r="A8593">
        <v>2</v>
      </c>
      <c r="B8593" t="s">
        <v>1562</v>
      </c>
      <c r="C8593" t="s">
        <v>341</v>
      </c>
      <c r="F8593">
        <v>315</v>
      </c>
      <c r="G8593" s="5" t="s">
        <v>67</v>
      </c>
      <c r="I8593" s="6" t="s">
        <v>3653</v>
      </c>
    </row>
    <row r="8594" spans="1:9" x14ac:dyDescent="0.25">
      <c r="A8594">
        <v>2</v>
      </c>
      <c r="B8594" t="s">
        <v>1726</v>
      </c>
      <c r="C8594" t="s">
        <v>1102</v>
      </c>
      <c r="F8594">
        <v>315</v>
      </c>
      <c r="G8594" s="5" t="s">
        <v>67</v>
      </c>
      <c r="I8594" s="6" t="s">
        <v>3653</v>
      </c>
    </row>
    <row r="8595" spans="1:9" x14ac:dyDescent="0.25">
      <c r="A8595">
        <v>2</v>
      </c>
      <c r="B8595" t="s">
        <v>793</v>
      </c>
      <c r="C8595" t="s">
        <v>78</v>
      </c>
      <c r="F8595">
        <v>315</v>
      </c>
      <c r="G8595" s="5" t="s">
        <v>67</v>
      </c>
      <c r="I8595" s="6" t="s">
        <v>60</v>
      </c>
    </row>
    <row r="8596" spans="1:9" x14ac:dyDescent="0.25">
      <c r="A8596">
        <v>2</v>
      </c>
      <c r="B8596" t="s">
        <v>4285</v>
      </c>
      <c r="C8596" t="s">
        <v>192</v>
      </c>
      <c r="F8596">
        <v>315</v>
      </c>
      <c r="G8596" s="5" t="s">
        <v>67</v>
      </c>
      <c r="I8596" s="6" t="s">
        <v>60</v>
      </c>
    </row>
    <row r="8597" spans="1:9" x14ac:dyDescent="0.25">
      <c r="A8597">
        <v>2</v>
      </c>
      <c r="B8597" t="s">
        <v>1723</v>
      </c>
      <c r="C8597" t="s">
        <v>70</v>
      </c>
      <c r="F8597">
        <v>315</v>
      </c>
      <c r="G8597" s="5" t="s">
        <v>67</v>
      </c>
      <c r="I8597" s="6" t="s">
        <v>60</v>
      </c>
    </row>
    <row r="8598" spans="1:9" x14ac:dyDescent="0.25">
      <c r="A8598">
        <v>2</v>
      </c>
      <c r="B8598" t="s">
        <v>816</v>
      </c>
      <c r="C8598" t="s">
        <v>92</v>
      </c>
      <c r="F8598">
        <v>315</v>
      </c>
      <c r="G8598" s="5" t="s">
        <v>67</v>
      </c>
      <c r="I8598" s="6" t="s">
        <v>60</v>
      </c>
    </row>
    <row r="8599" spans="1:9" x14ac:dyDescent="0.25">
      <c r="A8599">
        <v>2</v>
      </c>
      <c r="B8599" t="s">
        <v>2217</v>
      </c>
      <c r="C8599" t="s">
        <v>275</v>
      </c>
      <c r="F8599">
        <v>315</v>
      </c>
      <c r="G8599" s="5" t="s">
        <v>67</v>
      </c>
      <c r="I8599" s="6" t="s">
        <v>3653</v>
      </c>
    </row>
    <row r="8600" spans="1:9" x14ac:dyDescent="0.25">
      <c r="A8600">
        <v>2</v>
      </c>
      <c r="B8600" t="s">
        <v>642</v>
      </c>
      <c r="C8600" t="s">
        <v>130</v>
      </c>
      <c r="F8600">
        <v>315</v>
      </c>
      <c r="G8600" s="5" t="s">
        <v>67</v>
      </c>
      <c r="I8600" s="6" t="s">
        <v>60</v>
      </c>
    </row>
    <row r="8601" spans="1:9" x14ac:dyDescent="0.25">
      <c r="A8601">
        <v>2</v>
      </c>
      <c r="B8601" t="s">
        <v>1480</v>
      </c>
      <c r="C8601" t="s">
        <v>90</v>
      </c>
      <c r="F8601">
        <v>315</v>
      </c>
      <c r="G8601" s="5" t="s">
        <v>67</v>
      </c>
      <c r="I8601" s="6" t="s">
        <v>3653</v>
      </c>
    </row>
    <row r="8602" spans="1:9" x14ac:dyDescent="0.25">
      <c r="A8602">
        <v>2</v>
      </c>
      <c r="B8602" t="s">
        <v>3416</v>
      </c>
      <c r="C8602" t="s">
        <v>455</v>
      </c>
      <c r="F8602">
        <v>315</v>
      </c>
      <c r="G8602" s="5" t="s">
        <v>67</v>
      </c>
      <c r="I8602" s="6" t="s">
        <v>60</v>
      </c>
    </row>
    <row r="8603" spans="1:9" x14ac:dyDescent="0.25">
      <c r="A8603">
        <v>2</v>
      </c>
      <c r="B8603" t="s">
        <v>658</v>
      </c>
      <c r="C8603" t="s">
        <v>177</v>
      </c>
      <c r="F8603">
        <v>315</v>
      </c>
      <c r="G8603" s="5" t="s">
        <v>67</v>
      </c>
      <c r="I8603" s="6" t="s">
        <v>60</v>
      </c>
    </row>
    <row r="8604" spans="1:9" x14ac:dyDescent="0.25">
      <c r="A8604">
        <v>2</v>
      </c>
      <c r="B8604" t="s">
        <v>2135</v>
      </c>
      <c r="C8604" t="s">
        <v>229</v>
      </c>
      <c r="F8604">
        <v>315</v>
      </c>
      <c r="G8604" s="5" t="s">
        <v>67</v>
      </c>
      <c r="I8604" s="6" t="s">
        <v>60</v>
      </c>
    </row>
    <row r="8605" spans="1:9" x14ac:dyDescent="0.25">
      <c r="A8605">
        <v>2</v>
      </c>
      <c r="B8605" t="s">
        <v>3326</v>
      </c>
      <c r="C8605" t="s">
        <v>780</v>
      </c>
      <c r="F8605">
        <v>315</v>
      </c>
      <c r="G8605" s="5" t="s">
        <v>67</v>
      </c>
      <c r="I8605" s="6" t="s">
        <v>60</v>
      </c>
    </row>
    <row r="8606" spans="1:9" x14ac:dyDescent="0.25">
      <c r="A8606">
        <v>2</v>
      </c>
      <c r="B8606" t="s">
        <v>98</v>
      </c>
      <c r="C8606" t="s">
        <v>763</v>
      </c>
      <c r="F8606">
        <v>315</v>
      </c>
      <c r="G8606" s="5" t="s">
        <v>67</v>
      </c>
      <c r="I8606" s="6" t="s">
        <v>3653</v>
      </c>
    </row>
    <row r="8607" spans="1:9" x14ac:dyDescent="0.25">
      <c r="A8607">
        <v>2</v>
      </c>
      <c r="B8607" t="s">
        <v>6055</v>
      </c>
      <c r="C8607" t="s">
        <v>234</v>
      </c>
      <c r="F8607">
        <v>315</v>
      </c>
      <c r="G8607" s="5" t="s">
        <v>67</v>
      </c>
      <c r="I8607" s="6" t="s">
        <v>60</v>
      </c>
    </row>
    <row r="8608" spans="1:9" x14ac:dyDescent="0.25">
      <c r="A8608">
        <v>2</v>
      </c>
      <c r="B8608" t="s">
        <v>520</v>
      </c>
      <c r="C8608" t="s">
        <v>105</v>
      </c>
      <c r="F8608">
        <v>315</v>
      </c>
      <c r="G8608" s="5" t="s">
        <v>67</v>
      </c>
      <c r="I8608" s="6" t="s">
        <v>3653</v>
      </c>
    </row>
    <row r="8609" spans="1:9" x14ac:dyDescent="0.25">
      <c r="A8609">
        <v>2</v>
      </c>
      <c r="B8609" t="s">
        <v>487</v>
      </c>
      <c r="C8609" t="s">
        <v>105</v>
      </c>
      <c r="F8609">
        <v>315</v>
      </c>
      <c r="G8609" s="5" t="s">
        <v>67</v>
      </c>
      <c r="I8609" s="6" t="s">
        <v>60</v>
      </c>
    </row>
    <row r="8610" spans="1:9" x14ac:dyDescent="0.25">
      <c r="A8610">
        <v>2</v>
      </c>
      <c r="B8610" t="s">
        <v>602</v>
      </c>
      <c r="C8610" t="s">
        <v>145</v>
      </c>
      <c r="F8610">
        <v>315</v>
      </c>
      <c r="G8610" s="5" t="s">
        <v>67</v>
      </c>
      <c r="I8610" s="6" t="s">
        <v>60</v>
      </c>
    </row>
    <row r="8611" spans="1:9" x14ac:dyDescent="0.25">
      <c r="A8611">
        <v>2</v>
      </c>
      <c r="B8611" t="s">
        <v>431</v>
      </c>
      <c r="C8611" t="s">
        <v>6056</v>
      </c>
      <c r="F8611">
        <v>315</v>
      </c>
      <c r="G8611" s="5" t="s">
        <v>67</v>
      </c>
      <c r="I8611" s="6" t="s">
        <v>3653</v>
      </c>
    </row>
    <row r="8612" spans="1:9" x14ac:dyDescent="0.25">
      <c r="A8612">
        <v>2</v>
      </c>
      <c r="B8612" t="s">
        <v>290</v>
      </c>
      <c r="C8612" t="s">
        <v>455</v>
      </c>
      <c r="F8612">
        <v>315</v>
      </c>
      <c r="G8612" s="5" t="s">
        <v>67</v>
      </c>
      <c r="I8612" s="6" t="s">
        <v>60</v>
      </c>
    </row>
    <row r="8613" spans="1:9" x14ac:dyDescent="0.25">
      <c r="A8613">
        <v>2</v>
      </c>
      <c r="B8613" t="s">
        <v>4246</v>
      </c>
      <c r="C8613" t="s">
        <v>481</v>
      </c>
      <c r="F8613">
        <v>315</v>
      </c>
      <c r="G8613" s="5" t="s">
        <v>67</v>
      </c>
      <c r="I8613" s="6" t="s">
        <v>60</v>
      </c>
    </row>
    <row r="8614" spans="1:9" x14ac:dyDescent="0.25">
      <c r="A8614">
        <v>2</v>
      </c>
      <c r="B8614" t="s">
        <v>6057</v>
      </c>
      <c r="C8614" t="s">
        <v>342</v>
      </c>
      <c r="F8614">
        <v>315</v>
      </c>
      <c r="G8614" s="5" t="s">
        <v>67</v>
      </c>
      <c r="I8614" s="6" t="s">
        <v>3653</v>
      </c>
    </row>
    <row r="8615" spans="1:9" x14ac:dyDescent="0.25">
      <c r="A8615">
        <v>2</v>
      </c>
      <c r="B8615" t="s">
        <v>252</v>
      </c>
      <c r="C8615" t="s">
        <v>113</v>
      </c>
      <c r="F8615">
        <v>315</v>
      </c>
      <c r="G8615" s="5" t="s">
        <v>67</v>
      </c>
      <c r="I8615" s="6" t="s">
        <v>60</v>
      </c>
    </row>
    <row r="8616" spans="1:9" x14ac:dyDescent="0.25">
      <c r="A8616">
        <v>2</v>
      </c>
      <c r="B8616" t="s">
        <v>6058</v>
      </c>
      <c r="C8616" t="s">
        <v>130</v>
      </c>
      <c r="F8616">
        <v>315</v>
      </c>
      <c r="G8616" s="5" t="s">
        <v>67</v>
      </c>
      <c r="I8616" s="6" t="s">
        <v>60</v>
      </c>
    </row>
    <row r="8617" spans="1:9" x14ac:dyDescent="0.25">
      <c r="A8617">
        <v>2</v>
      </c>
      <c r="B8617" t="s">
        <v>868</v>
      </c>
      <c r="C8617" t="s">
        <v>331</v>
      </c>
      <c r="F8617">
        <v>315</v>
      </c>
      <c r="G8617" s="5" t="s">
        <v>67</v>
      </c>
      <c r="I8617" s="6" t="s">
        <v>60</v>
      </c>
    </row>
    <row r="8618" spans="1:9" x14ac:dyDescent="0.25">
      <c r="A8618">
        <v>2</v>
      </c>
      <c r="B8618" t="s">
        <v>788</v>
      </c>
      <c r="C8618" t="s">
        <v>236</v>
      </c>
      <c r="F8618">
        <v>315</v>
      </c>
      <c r="G8618" s="5" t="s">
        <v>67</v>
      </c>
      <c r="I8618" s="6" t="s">
        <v>60</v>
      </c>
    </row>
    <row r="8619" spans="1:9" x14ac:dyDescent="0.25">
      <c r="A8619">
        <v>2</v>
      </c>
      <c r="B8619" t="s">
        <v>786</v>
      </c>
      <c r="C8619" t="s">
        <v>646</v>
      </c>
      <c r="F8619">
        <v>315</v>
      </c>
      <c r="G8619" s="5" t="s">
        <v>67</v>
      </c>
      <c r="I8619" s="6" t="s">
        <v>3653</v>
      </c>
    </row>
    <row r="8620" spans="1:9" x14ac:dyDescent="0.25">
      <c r="A8620">
        <v>2</v>
      </c>
      <c r="B8620" t="s">
        <v>3039</v>
      </c>
      <c r="C8620" t="s">
        <v>198</v>
      </c>
      <c r="F8620">
        <v>315</v>
      </c>
      <c r="G8620" s="5" t="s">
        <v>67</v>
      </c>
      <c r="I8620" s="6" t="s">
        <v>60</v>
      </c>
    </row>
    <row r="8621" spans="1:9" x14ac:dyDescent="0.25">
      <c r="A8621">
        <v>2</v>
      </c>
      <c r="B8621" t="s">
        <v>599</v>
      </c>
      <c r="C8621" t="s">
        <v>78</v>
      </c>
      <c r="F8621">
        <v>315</v>
      </c>
      <c r="G8621" s="5" t="s">
        <v>67</v>
      </c>
      <c r="I8621" s="6" t="s">
        <v>60</v>
      </c>
    </row>
    <row r="8622" spans="1:9" x14ac:dyDescent="0.25">
      <c r="A8622">
        <v>2</v>
      </c>
      <c r="B8622" t="s">
        <v>1208</v>
      </c>
      <c r="C8622" t="s">
        <v>130</v>
      </c>
      <c r="F8622">
        <v>315</v>
      </c>
      <c r="G8622" s="5" t="s">
        <v>67</v>
      </c>
      <c r="I8622" s="6" t="s">
        <v>3653</v>
      </c>
    </row>
    <row r="8623" spans="1:9" x14ac:dyDescent="0.25">
      <c r="A8623">
        <v>2</v>
      </c>
      <c r="B8623" t="s">
        <v>599</v>
      </c>
      <c r="C8623" t="s">
        <v>234</v>
      </c>
      <c r="F8623">
        <v>315</v>
      </c>
      <c r="G8623" s="5" t="s">
        <v>67</v>
      </c>
      <c r="I8623" s="6" t="s">
        <v>60</v>
      </c>
    </row>
    <row r="8624" spans="1:9" x14ac:dyDescent="0.25">
      <c r="A8624">
        <v>2</v>
      </c>
      <c r="B8624" t="s">
        <v>6059</v>
      </c>
      <c r="C8624" t="s">
        <v>398</v>
      </c>
      <c r="F8624">
        <v>315</v>
      </c>
      <c r="G8624" s="5" t="s">
        <v>67</v>
      </c>
      <c r="I8624" s="6" t="s">
        <v>60</v>
      </c>
    </row>
    <row r="8625" spans="1:9" x14ac:dyDescent="0.25">
      <c r="A8625">
        <v>2</v>
      </c>
      <c r="B8625" t="s">
        <v>541</v>
      </c>
      <c r="C8625" t="s">
        <v>2468</v>
      </c>
      <c r="F8625">
        <v>315</v>
      </c>
      <c r="G8625" s="5" t="s">
        <v>67</v>
      </c>
      <c r="I8625" s="6" t="s">
        <v>3653</v>
      </c>
    </row>
    <row r="8626" spans="1:9" x14ac:dyDescent="0.25">
      <c r="A8626">
        <v>2</v>
      </c>
      <c r="B8626" t="s">
        <v>87</v>
      </c>
      <c r="C8626" t="s">
        <v>124</v>
      </c>
      <c r="F8626">
        <v>315</v>
      </c>
      <c r="G8626" s="5" t="s">
        <v>67</v>
      </c>
      <c r="I8626" s="6" t="s">
        <v>60</v>
      </c>
    </row>
    <row r="8627" spans="1:9" x14ac:dyDescent="0.25">
      <c r="A8627">
        <v>2</v>
      </c>
      <c r="B8627" t="s">
        <v>768</v>
      </c>
      <c r="C8627" t="s">
        <v>70</v>
      </c>
      <c r="F8627">
        <v>315</v>
      </c>
      <c r="G8627" s="5" t="s">
        <v>67</v>
      </c>
      <c r="I8627" s="6" t="s">
        <v>3653</v>
      </c>
    </row>
    <row r="8628" spans="1:9" x14ac:dyDescent="0.25">
      <c r="A8628">
        <v>2</v>
      </c>
      <c r="B8628" t="s">
        <v>867</v>
      </c>
      <c r="C8628" t="s">
        <v>96</v>
      </c>
      <c r="F8628">
        <v>315</v>
      </c>
      <c r="G8628" s="5" t="s">
        <v>67</v>
      </c>
      <c r="I8628" s="6" t="s">
        <v>60</v>
      </c>
    </row>
    <row r="8629" spans="1:9" x14ac:dyDescent="0.25">
      <c r="A8629">
        <v>2</v>
      </c>
      <c r="B8629" t="s">
        <v>6060</v>
      </c>
      <c r="C8629" t="s">
        <v>70</v>
      </c>
      <c r="F8629">
        <v>315</v>
      </c>
      <c r="G8629" s="5" t="s">
        <v>67</v>
      </c>
      <c r="I8629" s="6" t="s">
        <v>60</v>
      </c>
    </row>
    <row r="8630" spans="1:9" x14ac:dyDescent="0.25">
      <c r="A8630">
        <v>2</v>
      </c>
      <c r="B8630" t="s">
        <v>460</v>
      </c>
      <c r="C8630" t="s">
        <v>527</v>
      </c>
      <c r="F8630">
        <v>315</v>
      </c>
      <c r="G8630" s="5" t="s">
        <v>67</v>
      </c>
      <c r="I8630" s="6" t="s">
        <v>60</v>
      </c>
    </row>
    <row r="8631" spans="1:9" x14ac:dyDescent="0.25">
      <c r="A8631">
        <v>2</v>
      </c>
      <c r="B8631" t="s">
        <v>865</v>
      </c>
      <c r="C8631" t="s">
        <v>70</v>
      </c>
      <c r="F8631">
        <v>315</v>
      </c>
      <c r="G8631" s="5" t="s">
        <v>67</v>
      </c>
      <c r="I8631" s="6" t="s">
        <v>3653</v>
      </c>
    </row>
    <row r="8632" spans="1:9" x14ac:dyDescent="0.25">
      <c r="A8632">
        <v>2</v>
      </c>
      <c r="B8632" t="s">
        <v>1099</v>
      </c>
      <c r="C8632" t="s">
        <v>209</v>
      </c>
      <c r="F8632">
        <v>315</v>
      </c>
      <c r="G8632" s="5" t="s">
        <v>67</v>
      </c>
      <c r="I8632" s="6" t="s">
        <v>3653</v>
      </c>
    </row>
    <row r="8633" spans="1:9" x14ac:dyDescent="0.25">
      <c r="A8633">
        <v>2</v>
      </c>
      <c r="B8633" t="s">
        <v>659</v>
      </c>
      <c r="C8633" t="s">
        <v>581</v>
      </c>
      <c r="F8633">
        <v>315</v>
      </c>
      <c r="G8633" s="5" t="s">
        <v>67</v>
      </c>
      <c r="I8633" s="6" t="s">
        <v>60</v>
      </c>
    </row>
    <row r="8634" spans="1:9" x14ac:dyDescent="0.25">
      <c r="A8634">
        <v>2</v>
      </c>
      <c r="B8634" t="s">
        <v>6061</v>
      </c>
      <c r="C8634" t="s">
        <v>244</v>
      </c>
      <c r="F8634">
        <v>315</v>
      </c>
      <c r="G8634" s="5" t="s">
        <v>67</v>
      </c>
      <c r="I8634" s="6" t="s">
        <v>3653</v>
      </c>
    </row>
    <row r="8635" spans="1:9" x14ac:dyDescent="0.25">
      <c r="A8635">
        <v>2</v>
      </c>
      <c r="B8635" t="s">
        <v>6062</v>
      </c>
      <c r="C8635" t="s">
        <v>454</v>
      </c>
      <c r="F8635">
        <v>315</v>
      </c>
      <c r="G8635" s="5" t="s">
        <v>67</v>
      </c>
      <c r="I8635" s="6" t="s">
        <v>3653</v>
      </c>
    </row>
    <row r="8636" spans="1:9" x14ac:dyDescent="0.25">
      <c r="A8636">
        <v>2</v>
      </c>
      <c r="B8636" t="s">
        <v>469</v>
      </c>
      <c r="C8636" t="s">
        <v>181</v>
      </c>
      <c r="F8636">
        <v>315</v>
      </c>
      <c r="G8636" s="5" t="s">
        <v>67</v>
      </c>
      <c r="I8636" s="6" t="s">
        <v>3653</v>
      </c>
    </row>
    <row r="8637" spans="1:9" x14ac:dyDescent="0.25">
      <c r="A8637">
        <v>2</v>
      </c>
      <c r="B8637" t="s">
        <v>6063</v>
      </c>
      <c r="C8637" t="s">
        <v>318</v>
      </c>
      <c r="F8637">
        <v>315</v>
      </c>
      <c r="G8637" s="5" t="s">
        <v>67</v>
      </c>
      <c r="I8637" s="6" t="s">
        <v>60</v>
      </c>
    </row>
    <row r="8638" spans="1:9" x14ac:dyDescent="0.25">
      <c r="A8638">
        <v>2</v>
      </c>
      <c r="B8638" t="s">
        <v>268</v>
      </c>
      <c r="C8638" t="s">
        <v>419</v>
      </c>
      <c r="F8638">
        <v>315</v>
      </c>
      <c r="G8638" s="5" t="s">
        <v>67</v>
      </c>
      <c r="I8638" s="6" t="s">
        <v>60</v>
      </c>
    </row>
    <row r="8639" spans="1:9" x14ac:dyDescent="0.25">
      <c r="A8639">
        <v>2</v>
      </c>
      <c r="B8639" t="s">
        <v>3355</v>
      </c>
      <c r="C8639" t="s">
        <v>259</v>
      </c>
      <c r="F8639">
        <v>315</v>
      </c>
      <c r="G8639" s="5" t="s">
        <v>67</v>
      </c>
      <c r="I8639" s="6" t="s">
        <v>60</v>
      </c>
    </row>
    <row r="8640" spans="1:9" x14ac:dyDescent="0.25">
      <c r="A8640">
        <v>2</v>
      </c>
      <c r="B8640" t="s">
        <v>677</v>
      </c>
      <c r="C8640" t="s">
        <v>358</v>
      </c>
      <c r="F8640">
        <v>315</v>
      </c>
      <c r="G8640" s="5" t="s">
        <v>67</v>
      </c>
      <c r="I8640" s="6" t="s">
        <v>60</v>
      </c>
    </row>
    <row r="8641" spans="1:9" x14ac:dyDescent="0.25">
      <c r="A8641">
        <v>2</v>
      </c>
      <c r="B8641" t="s">
        <v>405</v>
      </c>
      <c r="C8641" t="s">
        <v>251</v>
      </c>
      <c r="F8641">
        <v>315</v>
      </c>
      <c r="G8641" s="5" t="s">
        <v>67</v>
      </c>
      <c r="I8641" s="6" t="s">
        <v>60</v>
      </c>
    </row>
    <row r="8642" spans="1:9" x14ac:dyDescent="0.25">
      <c r="A8642">
        <v>2</v>
      </c>
      <c r="B8642" t="s">
        <v>588</v>
      </c>
      <c r="C8642" t="s">
        <v>105</v>
      </c>
      <c r="F8642">
        <v>315</v>
      </c>
      <c r="G8642" s="5" t="s">
        <v>67</v>
      </c>
      <c r="I8642" s="6" t="s">
        <v>60</v>
      </c>
    </row>
    <row r="8643" spans="1:9" x14ac:dyDescent="0.25">
      <c r="A8643">
        <v>2</v>
      </c>
      <c r="B8643" t="s">
        <v>308</v>
      </c>
      <c r="C8643" t="s">
        <v>1738</v>
      </c>
      <c r="F8643">
        <v>315</v>
      </c>
      <c r="G8643" s="5" t="s">
        <v>67</v>
      </c>
      <c r="I8643" s="6" t="s">
        <v>60</v>
      </c>
    </row>
    <row r="8644" spans="1:9" x14ac:dyDescent="0.25">
      <c r="A8644">
        <v>2</v>
      </c>
      <c r="B8644" t="s">
        <v>125</v>
      </c>
      <c r="C8644" t="s">
        <v>156</v>
      </c>
      <c r="F8644">
        <v>315</v>
      </c>
      <c r="G8644" s="5" t="s">
        <v>67</v>
      </c>
      <c r="I8644" s="6" t="s">
        <v>60</v>
      </c>
    </row>
    <row r="8645" spans="1:9" x14ac:dyDescent="0.25">
      <c r="A8645">
        <v>2</v>
      </c>
      <c r="B8645" t="s">
        <v>6064</v>
      </c>
      <c r="C8645" t="s">
        <v>157</v>
      </c>
      <c r="F8645">
        <v>315</v>
      </c>
      <c r="G8645" s="5" t="s">
        <v>67</v>
      </c>
      <c r="I8645" s="6" t="s">
        <v>60</v>
      </c>
    </row>
    <row r="8646" spans="1:9" x14ac:dyDescent="0.25">
      <c r="A8646">
        <v>2</v>
      </c>
      <c r="B8646" t="s">
        <v>6065</v>
      </c>
      <c r="C8646" t="s">
        <v>1063</v>
      </c>
      <c r="F8646">
        <v>315</v>
      </c>
      <c r="G8646" s="5" t="s">
        <v>67</v>
      </c>
      <c r="I8646" s="6" t="s">
        <v>60</v>
      </c>
    </row>
    <row r="8647" spans="1:9" x14ac:dyDescent="0.25">
      <c r="A8647">
        <v>2</v>
      </c>
      <c r="B8647" t="s">
        <v>2005</v>
      </c>
      <c r="C8647" t="s">
        <v>6066</v>
      </c>
      <c r="F8647">
        <v>315</v>
      </c>
      <c r="G8647" s="5" t="s">
        <v>67</v>
      </c>
      <c r="I8647" s="6" t="s">
        <v>60</v>
      </c>
    </row>
    <row r="8648" spans="1:9" x14ac:dyDescent="0.25">
      <c r="A8648">
        <v>2</v>
      </c>
      <c r="B8648" t="s">
        <v>602</v>
      </c>
      <c r="C8648" t="s">
        <v>1063</v>
      </c>
      <c r="F8648">
        <v>315</v>
      </c>
      <c r="G8648" s="5" t="s">
        <v>67</v>
      </c>
      <c r="I8648" s="6" t="s">
        <v>60</v>
      </c>
    </row>
    <row r="8649" spans="1:9" x14ac:dyDescent="0.25">
      <c r="A8649">
        <v>2</v>
      </c>
      <c r="B8649" t="s">
        <v>1057</v>
      </c>
      <c r="C8649" t="s">
        <v>6067</v>
      </c>
      <c r="F8649">
        <v>315</v>
      </c>
      <c r="G8649" s="5" t="s">
        <v>67</v>
      </c>
      <c r="I8649" s="6" t="s">
        <v>60</v>
      </c>
    </row>
    <row r="8650" spans="1:9" x14ac:dyDescent="0.25">
      <c r="A8650">
        <v>2</v>
      </c>
      <c r="B8650" t="s">
        <v>268</v>
      </c>
      <c r="C8650" t="s">
        <v>1739</v>
      </c>
      <c r="F8650">
        <v>315</v>
      </c>
      <c r="G8650" s="5" t="s">
        <v>67</v>
      </c>
      <c r="I8650" s="6" t="s">
        <v>60</v>
      </c>
    </row>
    <row r="8651" spans="1:9" x14ac:dyDescent="0.25">
      <c r="A8651">
        <v>2</v>
      </c>
      <c r="B8651" t="s">
        <v>393</v>
      </c>
      <c r="C8651" t="s">
        <v>1098</v>
      </c>
      <c r="F8651">
        <v>315</v>
      </c>
      <c r="G8651" s="5" t="s">
        <v>67</v>
      </c>
      <c r="I8651" s="6" t="s">
        <v>60</v>
      </c>
    </row>
    <row r="8652" spans="1:9" x14ac:dyDescent="0.25">
      <c r="A8652">
        <v>2</v>
      </c>
      <c r="B8652" t="s">
        <v>3797</v>
      </c>
      <c r="C8652" t="s">
        <v>209</v>
      </c>
      <c r="F8652">
        <v>315</v>
      </c>
      <c r="G8652" s="5" t="s">
        <v>67</v>
      </c>
      <c r="I8652" s="6" t="s">
        <v>60</v>
      </c>
    </row>
    <row r="8653" spans="1:9" x14ac:dyDescent="0.25">
      <c r="A8653">
        <v>2</v>
      </c>
      <c r="B8653" t="s">
        <v>418</v>
      </c>
      <c r="C8653" t="s">
        <v>199</v>
      </c>
      <c r="F8653">
        <v>315</v>
      </c>
      <c r="G8653" s="5" t="s">
        <v>67</v>
      </c>
      <c r="I8653" s="6" t="s">
        <v>3653</v>
      </c>
    </row>
    <row r="8654" spans="1:9" x14ac:dyDescent="0.25">
      <c r="A8654">
        <v>2</v>
      </c>
      <c r="B8654" t="s">
        <v>6068</v>
      </c>
      <c r="C8654" t="s">
        <v>173</v>
      </c>
      <c r="F8654">
        <v>315</v>
      </c>
      <c r="G8654" s="5" t="s">
        <v>67</v>
      </c>
      <c r="I8654" s="6" t="s">
        <v>3653</v>
      </c>
    </row>
    <row r="8655" spans="1:9" x14ac:dyDescent="0.25">
      <c r="A8655">
        <v>2</v>
      </c>
      <c r="B8655" t="s">
        <v>662</v>
      </c>
      <c r="C8655" t="s">
        <v>1058</v>
      </c>
      <c r="F8655">
        <v>315</v>
      </c>
      <c r="G8655" s="5" t="s">
        <v>67</v>
      </c>
      <c r="I8655" s="6" t="s">
        <v>3653</v>
      </c>
    </row>
    <row r="8656" spans="1:9" x14ac:dyDescent="0.25">
      <c r="A8656">
        <v>2</v>
      </c>
      <c r="B8656" t="s">
        <v>3041</v>
      </c>
      <c r="C8656" t="s">
        <v>95</v>
      </c>
      <c r="F8656">
        <v>315</v>
      </c>
      <c r="G8656" s="5" t="s">
        <v>67</v>
      </c>
      <c r="I8656" s="6" t="s">
        <v>60</v>
      </c>
    </row>
    <row r="8657" spans="1:9" x14ac:dyDescent="0.25">
      <c r="A8657">
        <v>2</v>
      </c>
      <c r="B8657" t="s">
        <v>709</v>
      </c>
      <c r="C8657" t="s">
        <v>73</v>
      </c>
      <c r="F8657">
        <v>315</v>
      </c>
      <c r="G8657" s="5" t="s">
        <v>67</v>
      </c>
      <c r="I8657" s="6" t="s">
        <v>60</v>
      </c>
    </row>
    <row r="8658" spans="1:9" x14ac:dyDescent="0.25">
      <c r="A8658">
        <v>2</v>
      </c>
      <c r="B8658" t="s">
        <v>642</v>
      </c>
      <c r="C8658" t="s">
        <v>787</v>
      </c>
      <c r="F8658">
        <v>315</v>
      </c>
      <c r="G8658" s="5" t="s">
        <v>67</v>
      </c>
      <c r="I8658" s="6" t="s">
        <v>60</v>
      </c>
    </row>
    <row r="8659" spans="1:9" x14ac:dyDescent="0.25">
      <c r="A8659">
        <v>2</v>
      </c>
      <c r="B8659" t="s">
        <v>588</v>
      </c>
      <c r="C8659" t="s">
        <v>447</v>
      </c>
      <c r="F8659">
        <v>315</v>
      </c>
      <c r="G8659" s="5" t="s">
        <v>67</v>
      </c>
      <c r="I8659" s="6" t="s">
        <v>60</v>
      </c>
    </row>
    <row r="8660" spans="1:9" x14ac:dyDescent="0.25">
      <c r="A8660">
        <v>2</v>
      </c>
      <c r="B8660" t="s">
        <v>722</v>
      </c>
      <c r="C8660" t="s">
        <v>356</v>
      </c>
      <c r="F8660">
        <v>315</v>
      </c>
      <c r="G8660" s="5" t="s">
        <v>67</v>
      </c>
      <c r="I8660" s="6" t="s">
        <v>60</v>
      </c>
    </row>
    <row r="8661" spans="1:9" x14ac:dyDescent="0.25">
      <c r="A8661">
        <v>2</v>
      </c>
      <c r="B8661" t="s">
        <v>520</v>
      </c>
      <c r="C8661" t="s">
        <v>66</v>
      </c>
      <c r="F8661">
        <v>315</v>
      </c>
      <c r="G8661" s="5" t="s">
        <v>67</v>
      </c>
      <c r="I8661" s="6" t="s">
        <v>3653</v>
      </c>
    </row>
    <row r="8662" spans="1:9" x14ac:dyDescent="0.25">
      <c r="A8662">
        <v>2</v>
      </c>
      <c r="B8662" t="s">
        <v>120</v>
      </c>
      <c r="C8662" t="s">
        <v>353</v>
      </c>
      <c r="F8662">
        <v>315</v>
      </c>
      <c r="G8662" s="5" t="s">
        <v>67</v>
      </c>
      <c r="I8662" s="6" t="s">
        <v>60</v>
      </c>
    </row>
    <row r="8663" spans="1:9" x14ac:dyDescent="0.25">
      <c r="A8663">
        <v>2</v>
      </c>
      <c r="B8663" t="s">
        <v>6069</v>
      </c>
      <c r="C8663" t="s">
        <v>2439</v>
      </c>
      <c r="F8663">
        <v>315</v>
      </c>
      <c r="G8663" s="5" t="s">
        <v>67</v>
      </c>
      <c r="I8663" s="6" t="s">
        <v>60</v>
      </c>
    </row>
    <row r="8664" spans="1:9" x14ac:dyDescent="0.25">
      <c r="A8664">
        <v>2</v>
      </c>
      <c r="B8664" t="s">
        <v>6070</v>
      </c>
      <c r="C8664" t="s">
        <v>1568</v>
      </c>
      <c r="F8664">
        <v>315</v>
      </c>
      <c r="G8664" s="5" t="s">
        <v>67</v>
      </c>
      <c r="I8664" s="6" t="s">
        <v>60</v>
      </c>
    </row>
    <row r="8665" spans="1:9" x14ac:dyDescent="0.25">
      <c r="A8665">
        <v>2</v>
      </c>
      <c r="B8665" t="s">
        <v>6071</v>
      </c>
      <c r="C8665" t="s">
        <v>328</v>
      </c>
      <c r="F8665">
        <v>315</v>
      </c>
      <c r="G8665" s="5" t="s">
        <v>67</v>
      </c>
      <c r="I8665" s="6" t="s">
        <v>60</v>
      </c>
    </row>
    <row r="8666" spans="1:9" x14ac:dyDescent="0.25">
      <c r="A8666">
        <v>2</v>
      </c>
      <c r="B8666" t="s">
        <v>6072</v>
      </c>
      <c r="C8666" t="s">
        <v>206</v>
      </c>
      <c r="F8666">
        <v>315</v>
      </c>
      <c r="G8666" s="5" t="s">
        <v>67</v>
      </c>
      <c r="I8666" s="6" t="s">
        <v>60</v>
      </c>
    </row>
    <row r="8667" spans="1:9" x14ac:dyDescent="0.25">
      <c r="A8667">
        <v>2</v>
      </c>
      <c r="B8667" t="s">
        <v>722</v>
      </c>
      <c r="C8667" t="s">
        <v>1610</v>
      </c>
      <c r="F8667">
        <v>315</v>
      </c>
      <c r="G8667" s="5" t="s">
        <v>67</v>
      </c>
      <c r="I8667" s="6" t="s">
        <v>60</v>
      </c>
    </row>
    <row r="8668" spans="1:9" x14ac:dyDescent="0.25">
      <c r="A8668">
        <v>2</v>
      </c>
      <c r="B8668" t="s">
        <v>375</v>
      </c>
      <c r="C8668" t="s">
        <v>1770</v>
      </c>
      <c r="F8668">
        <v>315</v>
      </c>
      <c r="G8668" s="5" t="s">
        <v>67</v>
      </c>
      <c r="I8668" s="6" t="s">
        <v>60</v>
      </c>
    </row>
    <row r="8669" spans="1:9" x14ac:dyDescent="0.25">
      <c r="A8669">
        <v>2</v>
      </c>
      <c r="B8669" t="s">
        <v>806</v>
      </c>
      <c r="C8669" t="s">
        <v>145</v>
      </c>
      <c r="F8669">
        <v>315</v>
      </c>
      <c r="G8669" s="5" t="s">
        <v>67</v>
      </c>
      <c r="I8669" s="6" t="s">
        <v>60</v>
      </c>
    </row>
    <row r="8670" spans="1:9" x14ac:dyDescent="0.25">
      <c r="A8670">
        <v>2</v>
      </c>
      <c r="B8670" t="s">
        <v>371</v>
      </c>
      <c r="C8670" t="s">
        <v>78</v>
      </c>
      <c r="F8670">
        <v>315</v>
      </c>
      <c r="G8670" s="5" t="s">
        <v>67</v>
      </c>
      <c r="I8670" s="6" t="s">
        <v>60</v>
      </c>
    </row>
    <row r="8671" spans="1:9" x14ac:dyDescent="0.25">
      <c r="A8671">
        <v>2</v>
      </c>
      <c r="B8671" t="s">
        <v>6073</v>
      </c>
      <c r="C8671" t="s">
        <v>538</v>
      </c>
      <c r="F8671">
        <v>315</v>
      </c>
      <c r="G8671" s="5" t="s">
        <v>67</v>
      </c>
      <c r="I8671" s="6" t="s">
        <v>60</v>
      </c>
    </row>
    <row r="8672" spans="1:9" x14ac:dyDescent="0.25">
      <c r="A8672">
        <v>2</v>
      </c>
      <c r="B8672" t="s">
        <v>3446</v>
      </c>
      <c r="C8672" t="s">
        <v>1641</v>
      </c>
      <c r="F8672">
        <v>315</v>
      </c>
      <c r="G8672" s="5" t="s">
        <v>67</v>
      </c>
      <c r="I8672" s="6" t="s">
        <v>60</v>
      </c>
    </row>
    <row r="8673" spans="1:9" x14ac:dyDescent="0.25">
      <c r="A8673">
        <v>2</v>
      </c>
      <c r="B8673" t="s">
        <v>3002</v>
      </c>
      <c r="C8673" t="s">
        <v>744</v>
      </c>
      <c r="F8673">
        <v>315</v>
      </c>
      <c r="G8673" s="5" t="s">
        <v>67</v>
      </c>
      <c r="I8673" s="6" t="s">
        <v>3653</v>
      </c>
    </row>
    <row r="8674" spans="1:9" x14ac:dyDescent="0.25">
      <c r="A8674">
        <v>2</v>
      </c>
      <c r="B8674" t="s">
        <v>277</v>
      </c>
      <c r="C8674" t="s">
        <v>1157</v>
      </c>
      <c r="F8674">
        <v>315</v>
      </c>
      <c r="G8674" s="5" t="s">
        <v>67</v>
      </c>
      <c r="I8674" s="6" t="s">
        <v>3653</v>
      </c>
    </row>
    <row r="8675" spans="1:9" x14ac:dyDescent="0.25">
      <c r="A8675">
        <v>2</v>
      </c>
      <c r="B8675" t="s">
        <v>104</v>
      </c>
      <c r="C8675" t="s">
        <v>2039</v>
      </c>
      <c r="F8675">
        <v>315</v>
      </c>
      <c r="G8675" s="5" t="s">
        <v>67</v>
      </c>
      <c r="I8675" s="6" t="s">
        <v>3653</v>
      </c>
    </row>
    <row r="8676" spans="1:9" x14ac:dyDescent="0.25">
      <c r="A8676">
        <v>2</v>
      </c>
      <c r="B8676" t="s">
        <v>2217</v>
      </c>
      <c r="C8676" t="s">
        <v>237</v>
      </c>
      <c r="F8676">
        <v>315</v>
      </c>
      <c r="G8676" s="5" t="s">
        <v>67</v>
      </c>
      <c r="I8676" s="6" t="s">
        <v>3653</v>
      </c>
    </row>
    <row r="8677" spans="1:9" x14ac:dyDescent="0.25">
      <c r="A8677">
        <v>2</v>
      </c>
      <c r="B8677" t="s">
        <v>1550</v>
      </c>
      <c r="C8677" t="s">
        <v>85</v>
      </c>
      <c r="F8677">
        <v>315</v>
      </c>
      <c r="G8677" s="5" t="s">
        <v>67</v>
      </c>
      <c r="I8677" s="6" t="s">
        <v>3653</v>
      </c>
    </row>
    <row r="8678" spans="1:9" x14ac:dyDescent="0.25">
      <c r="A8678">
        <v>2</v>
      </c>
      <c r="B8678" t="s">
        <v>196</v>
      </c>
      <c r="C8678" t="s">
        <v>109</v>
      </c>
      <c r="F8678">
        <v>315</v>
      </c>
      <c r="G8678" s="5" t="s">
        <v>67</v>
      </c>
      <c r="I8678" s="6" t="s">
        <v>60</v>
      </c>
    </row>
    <row r="8679" spans="1:9" x14ac:dyDescent="0.25">
      <c r="A8679">
        <v>2</v>
      </c>
      <c r="B8679" t="s">
        <v>5790</v>
      </c>
      <c r="C8679" t="s">
        <v>6074</v>
      </c>
      <c r="F8679">
        <v>315</v>
      </c>
      <c r="G8679" s="5" t="s">
        <v>67</v>
      </c>
      <c r="I8679" s="6" t="s">
        <v>60</v>
      </c>
    </row>
    <row r="8680" spans="1:9" x14ac:dyDescent="0.25">
      <c r="A8680">
        <v>2</v>
      </c>
      <c r="B8680" t="s">
        <v>94</v>
      </c>
      <c r="C8680" t="s">
        <v>110</v>
      </c>
      <c r="F8680">
        <v>315</v>
      </c>
      <c r="G8680" s="5" t="s">
        <v>67</v>
      </c>
      <c r="I8680" s="6" t="s">
        <v>3653</v>
      </c>
    </row>
    <row r="8681" spans="1:9" x14ac:dyDescent="0.25">
      <c r="A8681">
        <v>2</v>
      </c>
      <c r="B8681" t="s">
        <v>420</v>
      </c>
      <c r="C8681" t="s">
        <v>283</v>
      </c>
      <c r="F8681">
        <v>315</v>
      </c>
      <c r="G8681" s="5" t="s">
        <v>67</v>
      </c>
      <c r="I8681" s="6" t="s">
        <v>60</v>
      </c>
    </row>
    <row r="8682" spans="1:9" x14ac:dyDescent="0.25">
      <c r="A8682">
        <v>2</v>
      </c>
      <c r="B8682" t="s">
        <v>495</v>
      </c>
      <c r="C8682" t="s">
        <v>107</v>
      </c>
      <c r="F8682">
        <v>315</v>
      </c>
      <c r="G8682" s="5" t="s">
        <v>67</v>
      </c>
      <c r="I8682" s="6" t="s">
        <v>60</v>
      </c>
    </row>
    <row r="8683" spans="1:9" x14ac:dyDescent="0.25">
      <c r="A8683">
        <v>2</v>
      </c>
      <c r="B8683" t="s">
        <v>541</v>
      </c>
      <c r="C8683" t="s">
        <v>1116</v>
      </c>
      <c r="F8683">
        <v>315</v>
      </c>
      <c r="G8683" s="5" t="s">
        <v>67</v>
      </c>
      <c r="I8683" s="6" t="s">
        <v>3653</v>
      </c>
    </row>
    <row r="8684" spans="1:9" x14ac:dyDescent="0.25">
      <c r="A8684">
        <v>2</v>
      </c>
      <c r="B8684" t="s">
        <v>6075</v>
      </c>
      <c r="C8684" t="s">
        <v>6076</v>
      </c>
      <c r="F8684">
        <v>315</v>
      </c>
      <c r="G8684" s="5" t="s">
        <v>67</v>
      </c>
      <c r="I8684" s="6" t="s">
        <v>3653</v>
      </c>
    </row>
    <row r="8685" spans="1:9" x14ac:dyDescent="0.25">
      <c r="A8685">
        <v>2</v>
      </c>
      <c r="B8685" t="s">
        <v>6077</v>
      </c>
      <c r="C8685" t="s">
        <v>184</v>
      </c>
      <c r="F8685">
        <v>315</v>
      </c>
      <c r="G8685" s="5" t="s">
        <v>67</v>
      </c>
      <c r="I8685" s="6" t="s">
        <v>60</v>
      </c>
    </row>
    <row r="8686" spans="1:9" x14ac:dyDescent="0.25">
      <c r="A8686">
        <v>2</v>
      </c>
      <c r="B8686" t="s">
        <v>370</v>
      </c>
      <c r="C8686" t="s">
        <v>136</v>
      </c>
      <c r="F8686">
        <v>315</v>
      </c>
      <c r="G8686" s="5" t="s">
        <v>67</v>
      </c>
      <c r="I8686" s="6" t="s">
        <v>60</v>
      </c>
    </row>
    <row r="8687" spans="1:9" x14ac:dyDescent="0.25">
      <c r="A8687">
        <v>2</v>
      </c>
      <c r="B8687" t="s">
        <v>3053</v>
      </c>
      <c r="C8687" t="s">
        <v>217</v>
      </c>
      <c r="F8687">
        <v>315</v>
      </c>
      <c r="G8687" s="5" t="s">
        <v>67</v>
      </c>
      <c r="I8687" s="6" t="s">
        <v>60</v>
      </c>
    </row>
    <row r="8688" spans="1:9" x14ac:dyDescent="0.25">
      <c r="A8688">
        <v>2</v>
      </c>
      <c r="B8688" t="s">
        <v>2867</v>
      </c>
      <c r="C8688" t="s">
        <v>237</v>
      </c>
      <c r="F8688">
        <v>315</v>
      </c>
      <c r="G8688" s="5" t="s">
        <v>67</v>
      </c>
      <c r="I8688" s="6" t="s">
        <v>60</v>
      </c>
    </row>
    <row r="8689" spans="1:9" x14ac:dyDescent="0.25">
      <c r="A8689">
        <v>2</v>
      </c>
      <c r="B8689" t="s">
        <v>661</v>
      </c>
      <c r="C8689" t="s">
        <v>3542</v>
      </c>
      <c r="F8689">
        <v>315</v>
      </c>
      <c r="G8689" s="5" t="s">
        <v>67</v>
      </c>
      <c r="I8689" s="6" t="s">
        <v>60</v>
      </c>
    </row>
    <row r="8690" spans="1:9" x14ac:dyDescent="0.25">
      <c r="A8690">
        <v>2</v>
      </c>
      <c r="B8690" t="s">
        <v>598</v>
      </c>
      <c r="C8690" t="s">
        <v>317</v>
      </c>
      <c r="F8690">
        <v>315</v>
      </c>
      <c r="G8690" s="5" t="s">
        <v>67</v>
      </c>
      <c r="I8690" s="6" t="s">
        <v>60</v>
      </c>
    </row>
    <row r="8691" spans="1:9" x14ac:dyDescent="0.25">
      <c r="A8691">
        <v>2</v>
      </c>
      <c r="B8691" t="s">
        <v>6035</v>
      </c>
      <c r="C8691" t="s">
        <v>455</v>
      </c>
      <c r="F8691">
        <v>315</v>
      </c>
      <c r="G8691" s="5" t="s">
        <v>67</v>
      </c>
      <c r="I8691" s="6" t="s">
        <v>60</v>
      </c>
    </row>
    <row r="8692" spans="1:9" x14ac:dyDescent="0.25">
      <c r="A8692">
        <v>2</v>
      </c>
      <c r="B8692" t="s">
        <v>6078</v>
      </c>
      <c r="C8692" t="s">
        <v>130</v>
      </c>
      <c r="F8692">
        <v>315</v>
      </c>
      <c r="G8692" s="5" t="s">
        <v>67</v>
      </c>
      <c r="I8692" s="6" t="s">
        <v>60</v>
      </c>
    </row>
    <row r="8693" spans="1:9" x14ac:dyDescent="0.25">
      <c r="A8693">
        <v>2</v>
      </c>
      <c r="B8693" t="s">
        <v>673</v>
      </c>
      <c r="C8693" t="s">
        <v>145</v>
      </c>
      <c r="F8693">
        <v>315</v>
      </c>
      <c r="G8693" s="5" t="s">
        <v>67</v>
      </c>
      <c r="I8693" s="6" t="s">
        <v>60</v>
      </c>
    </row>
    <row r="8694" spans="1:9" x14ac:dyDescent="0.25">
      <c r="A8694">
        <v>2</v>
      </c>
      <c r="B8694" t="s">
        <v>4692</v>
      </c>
      <c r="C8694" t="s">
        <v>434</v>
      </c>
      <c r="F8694">
        <v>315</v>
      </c>
      <c r="G8694" s="5" t="s">
        <v>67</v>
      </c>
      <c r="I8694" s="6" t="s">
        <v>60</v>
      </c>
    </row>
    <row r="8695" spans="1:9" x14ac:dyDescent="0.25">
      <c r="A8695">
        <v>2</v>
      </c>
      <c r="B8695" t="s">
        <v>336</v>
      </c>
      <c r="C8695" t="s">
        <v>287</v>
      </c>
      <c r="F8695">
        <v>315</v>
      </c>
      <c r="G8695" s="5" t="s">
        <v>67</v>
      </c>
      <c r="I8695" s="6" t="s">
        <v>60</v>
      </c>
    </row>
    <row r="8696" spans="1:9" x14ac:dyDescent="0.25">
      <c r="A8696">
        <v>2</v>
      </c>
      <c r="B8696" t="s">
        <v>6079</v>
      </c>
      <c r="C8696" t="s">
        <v>227</v>
      </c>
      <c r="F8696">
        <v>315</v>
      </c>
      <c r="G8696" s="5" t="s">
        <v>67</v>
      </c>
      <c r="I8696" s="6" t="s">
        <v>60</v>
      </c>
    </row>
    <row r="8697" spans="1:9" x14ac:dyDescent="0.25">
      <c r="A8697">
        <v>2</v>
      </c>
      <c r="B8697" t="s">
        <v>431</v>
      </c>
      <c r="C8697" t="s">
        <v>66</v>
      </c>
      <c r="F8697">
        <v>315</v>
      </c>
      <c r="G8697" s="5" t="s">
        <v>67</v>
      </c>
      <c r="I8697" s="6" t="s">
        <v>3653</v>
      </c>
    </row>
    <row r="8698" spans="1:9" x14ac:dyDescent="0.25">
      <c r="A8698">
        <v>2</v>
      </c>
      <c r="B8698" t="s">
        <v>1042</v>
      </c>
      <c r="C8698" t="s">
        <v>1401</v>
      </c>
      <c r="F8698">
        <v>315</v>
      </c>
      <c r="G8698" s="5" t="s">
        <v>67</v>
      </c>
      <c r="I8698" s="6" t="s">
        <v>3653</v>
      </c>
    </row>
    <row r="8699" spans="1:9" x14ac:dyDescent="0.25">
      <c r="A8699">
        <v>2</v>
      </c>
      <c r="B8699" t="s">
        <v>6080</v>
      </c>
      <c r="C8699" t="s">
        <v>136</v>
      </c>
      <c r="F8699">
        <v>315</v>
      </c>
      <c r="G8699" s="5" t="s">
        <v>67</v>
      </c>
      <c r="I8699" s="6" t="s">
        <v>60</v>
      </c>
    </row>
    <row r="8700" spans="1:9" x14ac:dyDescent="0.25">
      <c r="A8700">
        <v>2</v>
      </c>
      <c r="B8700" t="s">
        <v>6081</v>
      </c>
      <c r="C8700" t="s">
        <v>540</v>
      </c>
      <c r="F8700">
        <v>315</v>
      </c>
      <c r="G8700" s="5" t="s">
        <v>67</v>
      </c>
      <c r="I8700" s="6" t="s">
        <v>60</v>
      </c>
    </row>
    <row r="8701" spans="1:9" x14ac:dyDescent="0.25">
      <c r="A8701">
        <v>2</v>
      </c>
      <c r="B8701" t="s">
        <v>6082</v>
      </c>
      <c r="C8701" t="s">
        <v>389</v>
      </c>
      <c r="F8701">
        <v>315</v>
      </c>
      <c r="G8701" s="5" t="s">
        <v>67</v>
      </c>
      <c r="I8701" s="6" t="s">
        <v>60</v>
      </c>
    </row>
    <row r="8702" spans="1:9" x14ac:dyDescent="0.25">
      <c r="A8702">
        <v>2</v>
      </c>
      <c r="B8702" t="s">
        <v>6083</v>
      </c>
      <c r="C8702" t="s">
        <v>133</v>
      </c>
      <c r="F8702">
        <v>315</v>
      </c>
      <c r="G8702" s="5" t="s">
        <v>67</v>
      </c>
      <c r="I8702" s="6" t="s">
        <v>60</v>
      </c>
    </row>
    <row r="8703" spans="1:9" x14ac:dyDescent="0.25">
      <c r="A8703">
        <v>2</v>
      </c>
      <c r="B8703" t="s">
        <v>252</v>
      </c>
      <c r="C8703" t="s">
        <v>133</v>
      </c>
      <c r="F8703">
        <v>315</v>
      </c>
      <c r="G8703" s="5" t="s">
        <v>67</v>
      </c>
      <c r="I8703" s="6" t="s">
        <v>60</v>
      </c>
    </row>
    <row r="8704" spans="1:9" x14ac:dyDescent="0.25">
      <c r="A8704">
        <v>2</v>
      </c>
      <c r="B8704" t="s">
        <v>6084</v>
      </c>
      <c r="C8704" t="s">
        <v>739</v>
      </c>
      <c r="F8704">
        <v>315</v>
      </c>
      <c r="G8704" s="5" t="s">
        <v>67</v>
      </c>
      <c r="I8704" s="6" t="s">
        <v>3653</v>
      </c>
    </row>
    <row r="8705" spans="1:9" x14ac:dyDescent="0.25">
      <c r="A8705">
        <v>2</v>
      </c>
      <c r="B8705" t="s">
        <v>6085</v>
      </c>
      <c r="C8705" t="s">
        <v>515</v>
      </c>
      <c r="F8705">
        <v>315</v>
      </c>
      <c r="G8705" s="5" t="s">
        <v>67</v>
      </c>
      <c r="I8705" s="6" t="s">
        <v>60</v>
      </c>
    </row>
    <row r="8706" spans="1:9" x14ac:dyDescent="0.25">
      <c r="A8706">
        <v>2</v>
      </c>
      <c r="B8706" t="s">
        <v>6086</v>
      </c>
      <c r="C8706" t="s">
        <v>6087</v>
      </c>
      <c r="F8706">
        <v>315</v>
      </c>
      <c r="G8706" s="5" t="s">
        <v>67</v>
      </c>
      <c r="I8706" s="6" t="s">
        <v>60</v>
      </c>
    </row>
    <row r="8707" spans="1:9" x14ac:dyDescent="0.25">
      <c r="A8707">
        <v>2</v>
      </c>
      <c r="B8707" t="s">
        <v>2987</v>
      </c>
      <c r="C8707" t="s">
        <v>344</v>
      </c>
      <c r="F8707">
        <v>315</v>
      </c>
      <c r="G8707" s="5" t="s">
        <v>67</v>
      </c>
      <c r="I8707" s="6" t="s">
        <v>3653</v>
      </c>
    </row>
    <row r="8708" spans="1:9" x14ac:dyDescent="0.25">
      <c r="A8708">
        <v>2</v>
      </c>
      <c r="B8708" t="s">
        <v>324</v>
      </c>
      <c r="C8708" t="s">
        <v>145</v>
      </c>
      <c r="F8708">
        <v>315</v>
      </c>
      <c r="G8708" s="5" t="s">
        <v>67</v>
      </c>
      <c r="I8708" s="6" t="s">
        <v>60</v>
      </c>
    </row>
    <row r="8709" spans="1:9" x14ac:dyDescent="0.25">
      <c r="A8709">
        <v>2</v>
      </c>
      <c r="B8709" t="s">
        <v>775</v>
      </c>
      <c r="C8709" t="s">
        <v>97</v>
      </c>
      <c r="F8709">
        <v>315</v>
      </c>
      <c r="G8709" s="5" t="s">
        <v>67</v>
      </c>
      <c r="I8709" s="6" t="s">
        <v>60</v>
      </c>
    </row>
    <row r="8710" spans="1:9" x14ac:dyDescent="0.25">
      <c r="A8710">
        <v>2</v>
      </c>
      <c r="B8710" t="s">
        <v>207</v>
      </c>
      <c r="C8710" t="s">
        <v>833</v>
      </c>
      <c r="F8710">
        <v>315</v>
      </c>
      <c r="G8710" s="5" t="s">
        <v>67</v>
      </c>
      <c r="I8710" s="6" t="s">
        <v>60</v>
      </c>
    </row>
    <row r="8711" spans="1:9" x14ac:dyDescent="0.25">
      <c r="A8711">
        <v>2</v>
      </c>
      <c r="B8711" t="s">
        <v>1982</v>
      </c>
      <c r="C8711" t="s">
        <v>136</v>
      </c>
      <c r="F8711">
        <v>315</v>
      </c>
      <c r="G8711" s="5" t="s">
        <v>67</v>
      </c>
      <c r="I8711" s="6" t="s">
        <v>60</v>
      </c>
    </row>
    <row r="8712" spans="1:9" x14ac:dyDescent="0.25">
      <c r="A8712">
        <v>2</v>
      </c>
      <c r="B8712" t="s">
        <v>371</v>
      </c>
      <c r="C8712" t="s">
        <v>244</v>
      </c>
      <c r="F8712">
        <v>315</v>
      </c>
      <c r="G8712" s="5" t="s">
        <v>67</v>
      </c>
      <c r="I8712" s="6" t="s">
        <v>60</v>
      </c>
    </row>
    <row r="8713" spans="1:9" x14ac:dyDescent="0.25">
      <c r="A8713">
        <v>2</v>
      </c>
      <c r="B8713" t="s">
        <v>1009</v>
      </c>
      <c r="C8713" t="s">
        <v>6088</v>
      </c>
      <c r="F8713">
        <v>315</v>
      </c>
      <c r="G8713" s="5" t="s">
        <v>67</v>
      </c>
      <c r="I8713" s="6" t="s">
        <v>60</v>
      </c>
    </row>
    <row r="8714" spans="1:9" x14ac:dyDescent="0.25">
      <c r="A8714">
        <v>2</v>
      </c>
      <c r="B8714" t="s">
        <v>6089</v>
      </c>
      <c r="C8714" t="s">
        <v>1533</v>
      </c>
      <c r="F8714">
        <v>315</v>
      </c>
      <c r="G8714" s="5" t="s">
        <v>67</v>
      </c>
      <c r="I8714" s="6" t="s">
        <v>60</v>
      </c>
    </row>
    <row r="8715" spans="1:9" x14ac:dyDescent="0.25">
      <c r="A8715">
        <v>2</v>
      </c>
      <c r="B8715" t="s">
        <v>258</v>
      </c>
      <c r="C8715" t="s">
        <v>313</v>
      </c>
      <c r="F8715">
        <v>315</v>
      </c>
      <c r="G8715" s="5" t="s">
        <v>67</v>
      </c>
      <c r="I8715" s="6" t="s">
        <v>60</v>
      </c>
    </row>
    <row r="8716" spans="1:9" x14ac:dyDescent="0.25">
      <c r="A8716">
        <v>2</v>
      </c>
      <c r="B8716" t="s">
        <v>3509</v>
      </c>
      <c r="C8716" t="s">
        <v>181</v>
      </c>
      <c r="F8716">
        <v>315</v>
      </c>
      <c r="G8716" s="5" t="s">
        <v>67</v>
      </c>
      <c r="I8716" s="6" t="s">
        <v>60</v>
      </c>
    </row>
    <row r="8717" spans="1:9" x14ac:dyDescent="0.25">
      <c r="A8717">
        <v>2</v>
      </c>
      <c r="B8717" t="s">
        <v>6090</v>
      </c>
      <c r="C8717" t="s">
        <v>535</v>
      </c>
      <c r="F8717">
        <v>315</v>
      </c>
      <c r="G8717" s="5" t="s">
        <v>67</v>
      </c>
      <c r="I8717" s="6" t="s">
        <v>60</v>
      </c>
    </row>
    <row r="8718" spans="1:9" x14ac:dyDescent="0.25">
      <c r="A8718">
        <v>2</v>
      </c>
      <c r="B8718" t="s">
        <v>252</v>
      </c>
      <c r="C8718" t="s">
        <v>130</v>
      </c>
      <c r="F8718">
        <v>315</v>
      </c>
      <c r="G8718" s="5" t="s">
        <v>67</v>
      </c>
      <c r="I8718" s="6" t="s">
        <v>60</v>
      </c>
    </row>
    <row r="8719" spans="1:9" x14ac:dyDescent="0.25">
      <c r="A8719">
        <v>2</v>
      </c>
      <c r="B8719" t="s">
        <v>3186</v>
      </c>
      <c r="C8719" t="s">
        <v>90</v>
      </c>
      <c r="F8719">
        <v>315</v>
      </c>
      <c r="G8719" s="5" t="s">
        <v>67</v>
      </c>
      <c r="I8719" s="6" t="s">
        <v>60</v>
      </c>
    </row>
    <row r="8720" spans="1:9" x14ac:dyDescent="0.25">
      <c r="A8720">
        <v>2</v>
      </c>
      <c r="B8720" t="s">
        <v>806</v>
      </c>
      <c r="C8720" t="s">
        <v>237</v>
      </c>
      <c r="F8720">
        <v>315</v>
      </c>
      <c r="G8720" s="5" t="s">
        <v>67</v>
      </c>
      <c r="I8720" s="6" t="s">
        <v>60</v>
      </c>
    </row>
    <row r="8721" spans="1:9" x14ac:dyDescent="0.25">
      <c r="A8721">
        <v>2</v>
      </c>
      <c r="B8721" t="s">
        <v>319</v>
      </c>
      <c r="C8721" t="s">
        <v>90</v>
      </c>
      <c r="F8721">
        <v>315</v>
      </c>
      <c r="G8721" s="5" t="s">
        <v>67</v>
      </c>
      <c r="I8721" s="6" t="s">
        <v>60</v>
      </c>
    </row>
    <row r="8722" spans="1:9" x14ac:dyDescent="0.25">
      <c r="A8722">
        <v>2</v>
      </c>
      <c r="B8722" t="s">
        <v>6091</v>
      </c>
      <c r="C8722" t="s">
        <v>145</v>
      </c>
      <c r="F8722">
        <v>315</v>
      </c>
      <c r="G8722" s="5" t="s">
        <v>67</v>
      </c>
      <c r="I8722" s="6" t="s">
        <v>60</v>
      </c>
    </row>
    <row r="8723" spans="1:9" x14ac:dyDescent="0.25">
      <c r="A8723">
        <v>2</v>
      </c>
      <c r="B8723" t="s">
        <v>268</v>
      </c>
      <c r="C8723" t="s">
        <v>227</v>
      </c>
      <c r="F8723">
        <v>315</v>
      </c>
      <c r="G8723" s="5" t="s">
        <v>67</v>
      </c>
      <c r="I8723" s="6" t="s">
        <v>60</v>
      </c>
    </row>
    <row r="8724" spans="1:9" x14ac:dyDescent="0.25">
      <c r="A8724">
        <v>2</v>
      </c>
      <c r="B8724" t="s">
        <v>179</v>
      </c>
      <c r="C8724" t="s">
        <v>227</v>
      </c>
      <c r="F8724">
        <v>315</v>
      </c>
      <c r="G8724" s="5" t="s">
        <v>67</v>
      </c>
      <c r="I8724" s="6" t="s">
        <v>3653</v>
      </c>
    </row>
    <row r="8725" spans="1:9" x14ac:dyDescent="0.25">
      <c r="A8725">
        <v>2</v>
      </c>
      <c r="B8725" t="s">
        <v>6092</v>
      </c>
      <c r="C8725" t="s">
        <v>145</v>
      </c>
      <c r="F8725">
        <v>315</v>
      </c>
      <c r="G8725" s="5" t="s">
        <v>67</v>
      </c>
      <c r="I8725" s="6" t="s">
        <v>3653</v>
      </c>
    </row>
    <row r="8726" spans="1:9" x14ac:dyDescent="0.25">
      <c r="A8726">
        <v>2</v>
      </c>
      <c r="B8726" t="s">
        <v>2923</v>
      </c>
      <c r="C8726" t="s">
        <v>184</v>
      </c>
      <c r="F8726">
        <v>315</v>
      </c>
      <c r="G8726" s="5" t="s">
        <v>67</v>
      </c>
      <c r="I8726" s="6" t="s">
        <v>3653</v>
      </c>
    </row>
    <row r="8727" spans="1:9" x14ac:dyDescent="0.25">
      <c r="A8727">
        <v>2</v>
      </c>
      <c r="B8727" t="s">
        <v>2414</v>
      </c>
      <c r="C8727" t="s">
        <v>1996</v>
      </c>
      <c r="F8727">
        <v>315</v>
      </c>
      <c r="G8727" s="5" t="s">
        <v>67</v>
      </c>
      <c r="I8727" s="6" t="s">
        <v>3653</v>
      </c>
    </row>
    <row r="8728" spans="1:9" x14ac:dyDescent="0.25">
      <c r="A8728">
        <v>2</v>
      </c>
      <c r="B8728" t="s">
        <v>6093</v>
      </c>
      <c r="C8728" t="s">
        <v>229</v>
      </c>
      <c r="F8728">
        <v>315</v>
      </c>
      <c r="G8728" s="5" t="s">
        <v>67</v>
      </c>
      <c r="I8728" s="6" t="s">
        <v>60</v>
      </c>
    </row>
    <row r="8729" spans="1:9" x14ac:dyDescent="0.25">
      <c r="A8729">
        <v>2</v>
      </c>
      <c r="B8729" t="s">
        <v>308</v>
      </c>
      <c r="C8729" t="s">
        <v>209</v>
      </c>
      <c r="F8729">
        <v>315</v>
      </c>
      <c r="G8729" s="5" t="s">
        <v>67</v>
      </c>
      <c r="I8729" s="6" t="s">
        <v>60</v>
      </c>
    </row>
    <row r="8730" spans="1:9" x14ac:dyDescent="0.25">
      <c r="A8730">
        <v>2</v>
      </c>
      <c r="B8730" t="s">
        <v>2097</v>
      </c>
      <c r="C8730" t="s">
        <v>143</v>
      </c>
      <c r="F8730">
        <v>315</v>
      </c>
      <c r="G8730" s="5" t="s">
        <v>67</v>
      </c>
      <c r="I8730" s="6" t="s">
        <v>60</v>
      </c>
    </row>
    <row r="8731" spans="1:9" x14ac:dyDescent="0.25">
      <c r="A8731">
        <v>2</v>
      </c>
      <c r="B8731" t="s">
        <v>1998</v>
      </c>
      <c r="C8731" t="s">
        <v>1102</v>
      </c>
      <c r="F8731">
        <v>315</v>
      </c>
      <c r="G8731" s="5" t="s">
        <v>67</v>
      </c>
      <c r="I8731" s="6" t="s">
        <v>60</v>
      </c>
    </row>
    <row r="8732" spans="1:9" x14ac:dyDescent="0.25">
      <c r="A8732">
        <v>2</v>
      </c>
      <c r="B8732" t="s">
        <v>758</v>
      </c>
      <c r="C8732" t="s">
        <v>136</v>
      </c>
      <c r="F8732">
        <v>315</v>
      </c>
      <c r="G8732" s="5" t="s">
        <v>67</v>
      </c>
      <c r="I8732" s="6" t="s">
        <v>3653</v>
      </c>
    </row>
    <row r="8733" spans="1:9" x14ac:dyDescent="0.25">
      <c r="A8733">
        <v>2</v>
      </c>
      <c r="B8733" t="s">
        <v>1999</v>
      </c>
      <c r="C8733" t="s">
        <v>136</v>
      </c>
      <c r="F8733">
        <v>315</v>
      </c>
      <c r="G8733" s="5" t="s">
        <v>67</v>
      </c>
      <c r="I8733" s="6" t="s">
        <v>3653</v>
      </c>
    </row>
    <row r="8734" spans="1:9" x14ac:dyDescent="0.25">
      <c r="A8734">
        <v>2</v>
      </c>
      <c r="B8734" t="s">
        <v>1331</v>
      </c>
      <c r="C8734" t="s">
        <v>1994</v>
      </c>
      <c r="F8734">
        <v>315</v>
      </c>
      <c r="G8734" s="5" t="s">
        <v>67</v>
      </c>
      <c r="I8734" s="6" t="s">
        <v>60</v>
      </c>
    </row>
    <row r="8735" spans="1:9" x14ac:dyDescent="0.25">
      <c r="A8735">
        <v>2</v>
      </c>
      <c r="B8735" t="s">
        <v>2927</v>
      </c>
      <c r="C8735" t="s">
        <v>228</v>
      </c>
      <c r="F8735">
        <v>315</v>
      </c>
      <c r="G8735" s="5" t="s">
        <v>67</v>
      </c>
      <c r="I8735" s="6" t="s">
        <v>3653</v>
      </c>
    </row>
    <row r="8736" spans="1:9" x14ac:dyDescent="0.25">
      <c r="A8736">
        <v>2</v>
      </c>
      <c r="B8736" t="s">
        <v>3093</v>
      </c>
      <c r="C8736" t="s">
        <v>184</v>
      </c>
      <c r="F8736">
        <v>315</v>
      </c>
      <c r="G8736" s="5" t="s">
        <v>67</v>
      </c>
      <c r="I8736" s="6" t="s">
        <v>60</v>
      </c>
    </row>
    <row r="8737" spans="1:9" x14ac:dyDescent="0.25">
      <c r="A8737">
        <v>2</v>
      </c>
      <c r="B8737" t="s">
        <v>186</v>
      </c>
      <c r="C8737" t="s">
        <v>630</v>
      </c>
      <c r="F8737">
        <v>315</v>
      </c>
      <c r="G8737" s="5" t="s">
        <v>67</v>
      </c>
      <c r="I8737" s="6" t="s">
        <v>60</v>
      </c>
    </row>
    <row r="8738" spans="1:9" x14ac:dyDescent="0.25">
      <c r="A8738">
        <v>2</v>
      </c>
      <c r="B8738" t="s">
        <v>1395</v>
      </c>
      <c r="C8738" t="s">
        <v>240</v>
      </c>
      <c r="F8738">
        <v>315</v>
      </c>
      <c r="G8738" s="5" t="s">
        <v>67</v>
      </c>
      <c r="I8738" s="6" t="s">
        <v>3653</v>
      </c>
    </row>
    <row r="8739" spans="1:9" x14ac:dyDescent="0.25">
      <c r="A8739">
        <v>2</v>
      </c>
      <c r="B8739" t="s">
        <v>578</v>
      </c>
      <c r="C8739" t="s">
        <v>386</v>
      </c>
      <c r="F8739">
        <v>315</v>
      </c>
      <c r="G8739" s="5" t="s">
        <v>67</v>
      </c>
      <c r="I8739" s="6" t="s">
        <v>3653</v>
      </c>
    </row>
    <row r="8740" spans="1:9" x14ac:dyDescent="0.25">
      <c r="A8740">
        <v>2</v>
      </c>
      <c r="B8740" t="s">
        <v>806</v>
      </c>
      <c r="C8740" t="s">
        <v>153</v>
      </c>
      <c r="F8740">
        <v>315</v>
      </c>
      <c r="G8740" s="5" t="s">
        <v>67</v>
      </c>
      <c r="I8740" s="6" t="s">
        <v>60</v>
      </c>
    </row>
    <row r="8741" spans="1:9" x14ac:dyDescent="0.25">
      <c r="A8741">
        <v>2</v>
      </c>
      <c r="B8741" t="s">
        <v>1798</v>
      </c>
      <c r="C8741" t="s">
        <v>1992</v>
      </c>
      <c r="F8741">
        <v>315</v>
      </c>
      <c r="G8741" s="5" t="s">
        <v>67</v>
      </c>
      <c r="I8741" s="6" t="s">
        <v>60</v>
      </c>
    </row>
    <row r="8742" spans="1:9" x14ac:dyDescent="0.25">
      <c r="A8742">
        <v>2</v>
      </c>
      <c r="B8742" t="s">
        <v>1990</v>
      </c>
      <c r="C8742" t="s">
        <v>143</v>
      </c>
      <c r="F8742">
        <v>315</v>
      </c>
      <c r="G8742" s="5" t="s">
        <v>67</v>
      </c>
      <c r="I8742" s="6" t="s">
        <v>60</v>
      </c>
    </row>
    <row r="8743" spans="1:9" x14ac:dyDescent="0.25">
      <c r="A8743">
        <v>2</v>
      </c>
      <c r="B8743" t="s">
        <v>414</v>
      </c>
      <c r="C8743" t="s">
        <v>237</v>
      </c>
      <c r="F8743">
        <v>315</v>
      </c>
      <c r="G8743" s="5" t="s">
        <v>67</v>
      </c>
      <c r="I8743" s="6" t="s">
        <v>60</v>
      </c>
    </row>
    <row r="8744" spans="1:9" x14ac:dyDescent="0.25">
      <c r="A8744">
        <v>2</v>
      </c>
      <c r="B8744" t="s">
        <v>602</v>
      </c>
      <c r="C8744" t="s">
        <v>1391</v>
      </c>
      <c r="F8744">
        <v>315</v>
      </c>
      <c r="G8744" s="5" t="s">
        <v>67</v>
      </c>
      <c r="I8744" s="6" t="s">
        <v>60</v>
      </c>
    </row>
    <row r="8745" spans="1:9" x14ac:dyDescent="0.25">
      <c r="A8745">
        <v>2</v>
      </c>
      <c r="B8745" t="s">
        <v>1991</v>
      </c>
      <c r="C8745" t="s">
        <v>889</v>
      </c>
      <c r="F8745">
        <v>315</v>
      </c>
      <c r="G8745" s="5" t="s">
        <v>67</v>
      </c>
      <c r="I8745" s="6" t="s">
        <v>60</v>
      </c>
    </row>
    <row r="8746" spans="1:9" x14ac:dyDescent="0.25">
      <c r="A8746">
        <v>2</v>
      </c>
      <c r="B8746" t="s">
        <v>1042</v>
      </c>
      <c r="C8746" t="s">
        <v>825</v>
      </c>
      <c r="F8746">
        <v>315</v>
      </c>
      <c r="G8746" s="5" t="s">
        <v>67</v>
      </c>
      <c r="I8746" s="6" t="s">
        <v>3653</v>
      </c>
    </row>
    <row r="8747" spans="1:9" x14ac:dyDescent="0.25">
      <c r="A8747">
        <v>2</v>
      </c>
      <c r="B8747" t="s">
        <v>3573</v>
      </c>
      <c r="C8747" t="s">
        <v>156</v>
      </c>
      <c r="F8747">
        <v>315</v>
      </c>
      <c r="G8747" s="5" t="s">
        <v>67</v>
      </c>
      <c r="I8747" s="6" t="s">
        <v>3653</v>
      </c>
    </row>
    <row r="8748" spans="1:9" x14ac:dyDescent="0.25">
      <c r="A8748">
        <v>2</v>
      </c>
      <c r="B8748" t="s">
        <v>753</v>
      </c>
      <c r="C8748" t="s">
        <v>697</v>
      </c>
      <c r="F8748">
        <v>315</v>
      </c>
      <c r="G8748" s="5" t="s">
        <v>67</v>
      </c>
      <c r="I8748" s="6" t="s">
        <v>60</v>
      </c>
    </row>
    <row r="8749" spans="1:9" x14ac:dyDescent="0.25">
      <c r="A8749">
        <v>2</v>
      </c>
      <c r="B8749" t="s">
        <v>6094</v>
      </c>
      <c r="C8749" t="s">
        <v>365</v>
      </c>
      <c r="F8749">
        <v>315</v>
      </c>
      <c r="G8749" s="5" t="s">
        <v>67</v>
      </c>
      <c r="I8749" s="6" t="s">
        <v>60</v>
      </c>
    </row>
    <row r="8750" spans="1:9" x14ac:dyDescent="0.25">
      <c r="A8750">
        <v>2</v>
      </c>
      <c r="B8750" t="s">
        <v>6095</v>
      </c>
      <c r="C8750" t="s">
        <v>113</v>
      </c>
      <c r="F8750">
        <v>315</v>
      </c>
      <c r="G8750" s="5" t="s">
        <v>67</v>
      </c>
      <c r="I8750" s="6" t="s">
        <v>60</v>
      </c>
    </row>
    <row r="8751" spans="1:9" x14ac:dyDescent="0.25">
      <c r="A8751">
        <v>2</v>
      </c>
      <c r="B8751" t="s">
        <v>3200</v>
      </c>
      <c r="C8751" t="s">
        <v>1098</v>
      </c>
      <c r="F8751">
        <v>315</v>
      </c>
      <c r="G8751" s="5" t="s">
        <v>67</v>
      </c>
      <c r="I8751" s="6" t="s">
        <v>60</v>
      </c>
    </row>
    <row r="8752" spans="1:9" x14ac:dyDescent="0.25">
      <c r="A8752">
        <v>2</v>
      </c>
      <c r="B8752" t="s">
        <v>239</v>
      </c>
      <c r="C8752" t="s">
        <v>130</v>
      </c>
      <c r="F8752">
        <v>315</v>
      </c>
      <c r="G8752" s="5" t="s">
        <v>67</v>
      </c>
      <c r="I8752" s="6" t="s">
        <v>60</v>
      </c>
    </row>
    <row r="8753" spans="1:9" x14ac:dyDescent="0.25">
      <c r="A8753">
        <v>2</v>
      </c>
      <c r="B8753" t="s">
        <v>4692</v>
      </c>
      <c r="C8753" t="s">
        <v>443</v>
      </c>
      <c r="F8753">
        <v>315</v>
      </c>
      <c r="G8753" s="5" t="s">
        <v>67</v>
      </c>
      <c r="I8753" s="6" t="s">
        <v>60</v>
      </c>
    </row>
    <row r="8754" spans="1:9" x14ac:dyDescent="0.25">
      <c r="A8754">
        <v>2</v>
      </c>
      <c r="B8754" t="s">
        <v>3421</v>
      </c>
      <c r="C8754" t="s">
        <v>213</v>
      </c>
      <c r="F8754">
        <v>315</v>
      </c>
      <c r="G8754" s="5" t="s">
        <v>67</v>
      </c>
      <c r="I8754" s="6" t="s">
        <v>60</v>
      </c>
    </row>
    <row r="8755" spans="1:9" x14ac:dyDescent="0.25">
      <c r="A8755">
        <v>2</v>
      </c>
      <c r="B8755" t="s">
        <v>6096</v>
      </c>
      <c r="C8755" t="s">
        <v>195</v>
      </c>
      <c r="F8755">
        <v>315</v>
      </c>
      <c r="G8755" s="5" t="s">
        <v>67</v>
      </c>
      <c r="I8755" s="6" t="s">
        <v>60</v>
      </c>
    </row>
    <row r="8756" spans="1:9" x14ac:dyDescent="0.25">
      <c r="A8756">
        <v>2</v>
      </c>
      <c r="B8756" t="s">
        <v>2025</v>
      </c>
      <c r="C8756" t="s">
        <v>244</v>
      </c>
      <c r="F8756">
        <v>315</v>
      </c>
      <c r="G8756" s="5" t="s">
        <v>67</v>
      </c>
      <c r="I8756" s="6" t="s">
        <v>60</v>
      </c>
    </row>
    <row r="8757" spans="1:9" x14ac:dyDescent="0.25">
      <c r="A8757">
        <v>2</v>
      </c>
      <c r="B8757" t="s">
        <v>1788</v>
      </c>
      <c r="C8757" t="s">
        <v>353</v>
      </c>
      <c r="F8757">
        <v>315</v>
      </c>
      <c r="G8757" s="5" t="s">
        <v>67</v>
      </c>
      <c r="I8757" s="6" t="s">
        <v>3653</v>
      </c>
    </row>
    <row r="8758" spans="1:9" x14ac:dyDescent="0.25">
      <c r="A8758">
        <v>2</v>
      </c>
      <c r="B8758" t="s">
        <v>314</v>
      </c>
      <c r="C8758" t="s">
        <v>1047</v>
      </c>
      <c r="F8758">
        <v>315</v>
      </c>
      <c r="G8758" s="5" t="s">
        <v>67</v>
      </c>
      <c r="I8758" s="6" t="s">
        <v>60</v>
      </c>
    </row>
    <row r="8759" spans="1:9" x14ac:dyDescent="0.25">
      <c r="A8759">
        <v>2</v>
      </c>
      <c r="B8759" t="s">
        <v>6097</v>
      </c>
      <c r="C8759" t="s">
        <v>130</v>
      </c>
      <c r="F8759">
        <v>315</v>
      </c>
      <c r="G8759" s="5" t="s">
        <v>67</v>
      </c>
      <c r="I8759" s="6" t="s">
        <v>3653</v>
      </c>
    </row>
    <row r="8760" spans="1:9" x14ac:dyDescent="0.25">
      <c r="A8760">
        <v>2</v>
      </c>
      <c r="B8760" t="s">
        <v>364</v>
      </c>
      <c r="C8760" t="s">
        <v>6098</v>
      </c>
      <c r="F8760">
        <v>315</v>
      </c>
      <c r="G8760" s="5" t="s">
        <v>67</v>
      </c>
      <c r="I8760" s="6" t="s">
        <v>60</v>
      </c>
    </row>
    <row r="8761" spans="1:9" x14ac:dyDescent="0.25">
      <c r="A8761">
        <v>2</v>
      </c>
      <c r="B8761" t="s">
        <v>347</v>
      </c>
      <c r="C8761" t="s">
        <v>92</v>
      </c>
      <c r="F8761">
        <v>315</v>
      </c>
      <c r="G8761" s="5" t="s">
        <v>67</v>
      </c>
      <c r="I8761" s="6" t="s">
        <v>60</v>
      </c>
    </row>
    <row r="8762" spans="1:9" x14ac:dyDescent="0.25">
      <c r="A8762">
        <v>2</v>
      </c>
      <c r="B8762" t="s">
        <v>2843</v>
      </c>
      <c r="C8762" t="s">
        <v>6099</v>
      </c>
      <c r="F8762">
        <v>315</v>
      </c>
      <c r="G8762" s="5" t="s">
        <v>67</v>
      </c>
      <c r="I8762" s="6" t="s">
        <v>3653</v>
      </c>
    </row>
    <row r="8763" spans="1:9" x14ac:dyDescent="0.25">
      <c r="A8763">
        <v>2</v>
      </c>
      <c r="B8763" t="s">
        <v>6100</v>
      </c>
      <c r="C8763" t="s">
        <v>2286</v>
      </c>
      <c r="F8763">
        <v>315</v>
      </c>
      <c r="G8763" s="5" t="s">
        <v>67</v>
      </c>
      <c r="I8763" s="6" t="s">
        <v>60</v>
      </c>
    </row>
    <row r="8764" spans="1:9" x14ac:dyDescent="0.25">
      <c r="A8764">
        <v>2</v>
      </c>
      <c r="B8764" t="s">
        <v>1115</v>
      </c>
      <c r="C8764" t="s">
        <v>382</v>
      </c>
      <c r="F8764">
        <v>315</v>
      </c>
      <c r="G8764" s="5" t="s">
        <v>67</v>
      </c>
      <c r="I8764" s="6" t="s">
        <v>60</v>
      </c>
    </row>
    <row r="8765" spans="1:9" x14ac:dyDescent="0.25">
      <c r="A8765">
        <v>2</v>
      </c>
      <c r="B8765" t="s">
        <v>1201</v>
      </c>
      <c r="C8765" t="s">
        <v>229</v>
      </c>
      <c r="F8765">
        <v>315</v>
      </c>
      <c r="G8765" s="5" t="s">
        <v>67</v>
      </c>
      <c r="I8765" s="6" t="s">
        <v>60</v>
      </c>
    </row>
    <row r="8766" spans="1:9" x14ac:dyDescent="0.25">
      <c r="A8766">
        <v>2</v>
      </c>
      <c r="B8766" t="s">
        <v>2460</v>
      </c>
      <c r="C8766" t="s">
        <v>523</v>
      </c>
      <c r="F8766">
        <v>315</v>
      </c>
      <c r="G8766" s="5" t="s">
        <v>67</v>
      </c>
      <c r="I8766" s="6" t="s">
        <v>3653</v>
      </c>
    </row>
    <row r="8767" spans="1:9" x14ac:dyDescent="0.25">
      <c r="A8767">
        <v>2</v>
      </c>
      <c r="B8767" t="s">
        <v>6101</v>
      </c>
      <c r="C8767" t="s">
        <v>432</v>
      </c>
      <c r="F8767">
        <v>315</v>
      </c>
      <c r="G8767" s="5" t="s">
        <v>67</v>
      </c>
      <c r="I8767" s="6" t="s">
        <v>60</v>
      </c>
    </row>
    <row r="8768" spans="1:9" x14ac:dyDescent="0.25">
      <c r="A8768">
        <v>2</v>
      </c>
      <c r="B8768" t="s">
        <v>653</v>
      </c>
      <c r="C8768" t="s">
        <v>109</v>
      </c>
      <c r="F8768">
        <v>315</v>
      </c>
      <c r="G8768" s="5" t="s">
        <v>67</v>
      </c>
      <c r="I8768" s="6" t="s">
        <v>60</v>
      </c>
    </row>
    <row r="8769" spans="1:9" x14ac:dyDescent="0.25">
      <c r="A8769">
        <v>2</v>
      </c>
      <c r="B8769" t="s">
        <v>3041</v>
      </c>
      <c r="C8769" t="s">
        <v>145</v>
      </c>
      <c r="F8769">
        <v>315</v>
      </c>
      <c r="G8769" s="5" t="s">
        <v>67</v>
      </c>
      <c r="I8769" s="6" t="s">
        <v>60</v>
      </c>
    </row>
    <row r="8770" spans="1:9" x14ac:dyDescent="0.25">
      <c r="A8770">
        <v>2</v>
      </c>
      <c r="B8770" t="s">
        <v>845</v>
      </c>
      <c r="C8770" t="s">
        <v>396</v>
      </c>
      <c r="F8770">
        <v>315</v>
      </c>
      <c r="G8770" s="5" t="s">
        <v>67</v>
      </c>
      <c r="I8770" s="6" t="s">
        <v>60</v>
      </c>
    </row>
    <row r="8771" spans="1:9" x14ac:dyDescent="0.25">
      <c r="A8771">
        <v>2</v>
      </c>
      <c r="B8771" t="s">
        <v>1504</v>
      </c>
      <c r="C8771" t="s">
        <v>136</v>
      </c>
      <c r="F8771">
        <v>315</v>
      </c>
      <c r="G8771" s="5" t="s">
        <v>67</v>
      </c>
      <c r="I8771" s="6" t="s">
        <v>3653</v>
      </c>
    </row>
    <row r="8772" spans="1:9" x14ac:dyDescent="0.25">
      <c r="A8772">
        <v>2</v>
      </c>
      <c r="B8772" t="s">
        <v>1331</v>
      </c>
      <c r="C8772" t="s">
        <v>1371</v>
      </c>
      <c r="F8772">
        <v>315</v>
      </c>
      <c r="G8772" s="5" t="s">
        <v>67</v>
      </c>
      <c r="I8772" s="6" t="s">
        <v>3653</v>
      </c>
    </row>
    <row r="8773" spans="1:9" x14ac:dyDescent="0.25">
      <c r="A8773">
        <v>2</v>
      </c>
      <c r="B8773" t="s">
        <v>993</v>
      </c>
      <c r="C8773" t="s">
        <v>227</v>
      </c>
      <c r="F8773">
        <v>315</v>
      </c>
      <c r="G8773" s="5" t="s">
        <v>67</v>
      </c>
      <c r="I8773" s="6" t="s">
        <v>60</v>
      </c>
    </row>
    <row r="8774" spans="1:9" x14ac:dyDescent="0.25">
      <c r="A8774">
        <v>2</v>
      </c>
      <c r="B8774" t="s">
        <v>6102</v>
      </c>
      <c r="C8774" t="s">
        <v>153</v>
      </c>
      <c r="F8774">
        <v>315</v>
      </c>
      <c r="G8774" s="5" t="s">
        <v>67</v>
      </c>
      <c r="I8774" s="6" t="s">
        <v>60</v>
      </c>
    </row>
    <row r="8775" spans="1:9" x14ac:dyDescent="0.25">
      <c r="A8775">
        <v>2</v>
      </c>
      <c r="B8775" t="s">
        <v>6103</v>
      </c>
      <c r="C8775" t="s">
        <v>675</v>
      </c>
      <c r="F8775">
        <v>315</v>
      </c>
      <c r="G8775" s="5" t="s">
        <v>67</v>
      </c>
      <c r="I8775" s="6" t="s">
        <v>3653</v>
      </c>
    </row>
    <row r="8776" spans="1:9" x14ac:dyDescent="0.25">
      <c r="A8776">
        <v>2</v>
      </c>
      <c r="B8776" t="s">
        <v>3385</v>
      </c>
      <c r="C8776" t="s">
        <v>156</v>
      </c>
      <c r="F8776">
        <v>315</v>
      </c>
      <c r="G8776" s="5" t="s">
        <v>67</v>
      </c>
      <c r="I8776" s="6" t="s">
        <v>60</v>
      </c>
    </row>
    <row r="8777" spans="1:9" x14ac:dyDescent="0.25">
      <c r="A8777">
        <v>2</v>
      </c>
      <c r="B8777" t="s">
        <v>3233</v>
      </c>
      <c r="C8777" t="s">
        <v>523</v>
      </c>
      <c r="F8777">
        <v>315</v>
      </c>
      <c r="G8777" s="5" t="s">
        <v>67</v>
      </c>
      <c r="I8777" s="6" t="s">
        <v>60</v>
      </c>
    </row>
    <row r="8778" spans="1:9" x14ac:dyDescent="0.25">
      <c r="A8778">
        <v>2</v>
      </c>
      <c r="B8778" t="s">
        <v>265</v>
      </c>
      <c r="C8778" t="s">
        <v>707</v>
      </c>
      <c r="F8778">
        <v>315</v>
      </c>
      <c r="G8778" s="5" t="s">
        <v>67</v>
      </c>
      <c r="I8778" s="6" t="s">
        <v>60</v>
      </c>
    </row>
    <row r="8779" spans="1:9" x14ac:dyDescent="0.25">
      <c r="A8779">
        <v>2</v>
      </c>
      <c r="B8779" t="s">
        <v>6104</v>
      </c>
      <c r="C8779" t="s">
        <v>1935</v>
      </c>
      <c r="F8779">
        <v>315</v>
      </c>
      <c r="G8779" s="5" t="s">
        <v>67</v>
      </c>
      <c r="I8779" s="6" t="s">
        <v>60</v>
      </c>
    </row>
    <row r="8780" spans="1:9" x14ac:dyDescent="0.25">
      <c r="A8780">
        <v>2</v>
      </c>
      <c r="B8780" t="s">
        <v>2811</v>
      </c>
      <c r="C8780" t="s">
        <v>288</v>
      </c>
      <c r="F8780">
        <v>315</v>
      </c>
      <c r="G8780" s="5" t="s">
        <v>67</v>
      </c>
      <c r="I8780" s="6" t="s">
        <v>60</v>
      </c>
    </row>
    <row r="8781" spans="1:9" x14ac:dyDescent="0.25">
      <c r="A8781">
        <v>2</v>
      </c>
      <c r="B8781" t="s">
        <v>6105</v>
      </c>
      <c r="C8781" t="s">
        <v>223</v>
      </c>
      <c r="F8781">
        <v>315</v>
      </c>
      <c r="G8781" s="5" t="s">
        <v>67</v>
      </c>
      <c r="I8781" s="6" t="s">
        <v>60</v>
      </c>
    </row>
    <row r="8782" spans="1:9" x14ac:dyDescent="0.25">
      <c r="A8782">
        <v>2</v>
      </c>
      <c r="B8782" t="s">
        <v>71</v>
      </c>
      <c r="C8782" t="s">
        <v>372</v>
      </c>
      <c r="F8782">
        <v>315</v>
      </c>
      <c r="G8782" s="5" t="s">
        <v>67</v>
      </c>
      <c r="I8782" s="6" t="s">
        <v>3653</v>
      </c>
    </row>
    <row r="8783" spans="1:9" x14ac:dyDescent="0.25">
      <c r="A8783">
        <v>2</v>
      </c>
      <c r="B8783" t="s">
        <v>520</v>
      </c>
      <c r="C8783" t="s">
        <v>610</v>
      </c>
      <c r="F8783">
        <v>315</v>
      </c>
      <c r="G8783" s="5" t="s">
        <v>67</v>
      </c>
      <c r="I8783" s="6" t="s">
        <v>3653</v>
      </c>
    </row>
    <row r="8784" spans="1:9" x14ac:dyDescent="0.25">
      <c r="A8784">
        <v>2</v>
      </c>
      <c r="B8784" t="s">
        <v>1263</v>
      </c>
      <c r="C8784" t="s">
        <v>2553</v>
      </c>
      <c r="F8784">
        <v>315</v>
      </c>
      <c r="G8784" s="5" t="s">
        <v>67</v>
      </c>
      <c r="I8784" s="6" t="s">
        <v>60</v>
      </c>
    </row>
    <row r="8785" spans="1:9" x14ac:dyDescent="0.25">
      <c r="A8785">
        <v>2</v>
      </c>
      <c r="B8785" t="s">
        <v>469</v>
      </c>
      <c r="C8785" t="s">
        <v>177</v>
      </c>
      <c r="F8785">
        <v>315</v>
      </c>
      <c r="G8785" s="5" t="s">
        <v>67</v>
      </c>
      <c r="I8785" s="6" t="s">
        <v>3653</v>
      </c>
    </row>
    <row r="8786" spans="1:9" x14ac:dyDescent="0.25">
      <c r="A8786">
        <v>2</v>
      </c>
      <c r="B8786" t="s">
        <v>2939</v>
      </c>
      <c r="C8786" t="s">
        <v>105</v>
      </c>
      <c r="F8786">
        <v>315</v>
      </c>
      <c r="G8786" s="5" t="s">
        <v>67</v>
      </c>
      <c r="I8786" s="6" t="s">
        <v>3653</v>
      </c>
    </row>
    <row r="8787" spans="1:9" x14ac:dyDescent="0.25">
      <c r="A8787">
        <v>2</v>
      </c>
      <c r="B8787" t="s">
        <v>2872</v>
      </c>
      <c r="C8787" t="s">
        <v>576</v>
      </c>
      <c r="F8787">
        <v>315</v>
      </c>
      <c r="G8787" s="5" t="s">
        <v>67</v>
      </c>
      <c r="I8787" s="6" t="s">
        <v>3653</v>
      </c>
    </row>
    <row r="8788" spans="1:9" x14ac:dyDescent="0.25">
      <c r="A8788">
        <v>2</v>
      </c>
      <c r="B8788" t="s">
        <v>572</v>
      </c>
      <c r="C8788" t="s">
        <v>253</v>
      </c>
      <c r="F8788">
        <v>315</v>
      </c>
      <c r="G8788" s="5" t="s">
        <v>67</v>
      </c>
      <c r="I8788" s="6" t="s">
        <v>3653</v>
      </c>
    </row>
    <row r="8789" spans="1:9" x14ac:dyDescent="0.25">
      <c r="A8789">
        <v>2</v>
      </c>
      <c r="B8789" t="s">
        <v>658</v>
      </c>
      <c r="C8789" t="s">
        <v>276</v>
      </c>
      <c r="F8789">
        <v>315</v>
      </c>
      <c r="G8789" s="5" t="s">
        <v>67</v>
      </c>
      <c r="I8789" s="6" t="s">
        <v>60</v>
      </c>
    </row>
    <row r="8790" spans="1:9" x14ac:dyDescent="0.25">
      <c r="A8790">
        <v>2</v>
      </c>
      <c r="B8790" t="s">
        <v>821</v>
      </c>
      <c r="C8790" t="s">
        <v>70</v>
      </c>
      <c r="F8790">
        <v>315</v>
      </c>
      <c r="G8790" s="5" t="s">
        <v>67</v>
      </c>
      <c r="I8790" s="6" t="s">
        <v>3653</v>
      </c>
    </row>
    <row r="8791" spans="1:9" x14ac:dyDescent="0.25">
      <c r="A8791">
        <v>2</v>
      </c>
      <c r="B8791" t="s">
        <v>6106</v>
      </c>
      <c r="C8791" t="s">
        <v>2214</v>
      </c>
      <c r="F8791">
        <v>315</v>
      </c>
      <c r="G8791" s="5" t="s">
        <v>67</v>
      </c>
      <c r="I8791" s="6" t="s">
        <v>60</v>
      </c>
    </row>
    <row r="8792" spans="1:9" x14ac:dyDescent="0.25">
      <c r="A8792">
        <v>2</v>
      </c>
      <c r="B8792" t="s">
        <v>2629</v>
      </c>
      <c r="C8792" t="s">
        <v>105</v>
      </c>
      <c r="F8792">
        <v>315</v>
      </c>
      <c r="G8792" s="5" t="s">
        <v>67</v>
      </c>
      <c r="I8792" s="6" t="s">
        <v>60</v>
      </c>
    </row>
    <row r="8793" spans="1:9" x14ac:dyDescent="0.25">
      <c r="A8793">
        <v>2</v>
      </c>
      <c r="B8793" t="s">
        <v>1077</v>
      </c>
      <c r="C8793" t="s">
        <v>195</v>
      </c>
      <c r="F8793">
        <v>315</v>
      </c>
      <c r="G8793" s="5" t="s">
        <v>67</v>
      </c>
      <c r="I8793" s="6" t="s">
        <v>3653</v>
      </c>
    </row>
    <row r="8794" spans="1:9" x14ac:dyDescent="0.25">
      <c r="A8794">
        <v>2</v>
      </c>
      <c r="B8794" t="s">
        <v>2364</v>
      </c>
      <c r="C8794" t="s">
        <v>6107</v>
      </c>
      <c r="F8794">
        <v>315</v>
      </c>
      <c r="G8794" s="5" t="s">
        <v>67</v>
      </c>
      <c r="I8794" s="6" t="s">
        <v>3653</v>
      </c>
    </row>
    <row r="8795" spans="1:9" x14ac:dyDescent="0.25">
      <c r="A8795">
        <v>2</v>
      </c>
      <c r="B8795" t="s">
        <v>2895</v>
      </c>
      <c r="C8795" t="s">
        <v>78</v>
      </c>
      <c r="F8795">
        <v>315</v>
      </c>
      <c r="G8795" s="5" t="s">
        <v>67</v>
      </c>
      <c r="I8795" s="6" t="s">
        <v>3653</v>
      </c>
    </row>
    <row r="8796" spans="1:9" x14ac:dyDescent="0.25">
      <c r="A8796">
        <v>2</v>
      </c>
      <c r="B8796" t="s">
        <v>359</v>
      </c>
      <c r="C8796" t="s">
        <v>363</v>
      </c>
      <c r="F8796">
        <v>315</v>
      </c>
      <c r="G8796" s="5" t="s">
        <v>67</v>
      </c>
      <c r="I8796" s="6" t="s">
        <v>60</v>
      </c>
    </row>
    <row r="8797" spans="1:9" x14ac:dyDescent="0.25">
      <c r="A8797">
        <v>2</v>
      </c>
      <c r="B8797" t="s">
        <v>359</v>
      </c>
      <c r="C8797" t="s">
        <v>535</v>
      </c>
      <c r="F8797">
        <v>315</v>
      </c>
      <c r="G8797" s="5" t="s">
        <v>67</v>
      </c>
      <c r="I8797" s="6" t="s">
        <v>60</v>
      </c>
    </row>
    <row r="8798" spans="1:9" x14ac:dyDescent="0.25">
      <c r="A8798">
        <v>2</v>
      </c>
      <c r="B8798" t="s">
        <v>6108</v>
      </c>
      <c r="C8798" t="s">
        <v>434</v>
      </c>
      <c r="F8798">
        <v>315</v>
      </c>
      <c r="G8798" s="5" t="s">
        <v>67</v>
      </c>
      <c r="I8798" s="6" t="s">
        <v>60</v>
      </c>
    </row>
    <row r="8799" spans="1:9" x14ac:dyDescent="0.25">
      <c r="A8799">
        <v>2</v>
      </c>
      <c r="B8799" t="s">
        <v>842</v>
      </c>
      <c r="C8799" t="s">
        <v>710</v>
      </c>
      <c r="F8799">
        <v>315</v>
      </c>
      <c r="G8799" s="5" t="s">
        <v>67</v>
      </c>
      <c r="I8799" s="6" t="s">
        <v>3653</v>
      </c>
    </row>
    <row r="8800" spans="1:9" x14ac:dyDescent="0.25">
      <c r="A8800">
        <v>2</v>
      </c>
      <c r="B8800" t="s">
        <v>359</v>
      </c>
      <c r="C8800" t="s">
        <v>447</v>
      </c>
      <c r="F8800">
        <v>315</v>
      </c>
      <c r="G8800" s="5" t="s">
        <v>67</v>
      </c>
      <c r="I8800" s="6" t="s">
        <v>60</v>
      </c>
    </row>
    <row r="8801" spans="1:9" x14ac:dyDescent="0.25">
      <c r="A8801">
        <v>2</v>
      </c>
      <c r="B8801" t="s">
        <v>5496</v>
      </c>
      <c r="C8801" t="s">
        <v>254</v>
      </c>
      <c r="F8801">
        <v>315</v>
      </c>
      <c r="G8801" s="5" t="s">
        <v>67</v>
      </c>
      <c r="I8801" s="6" t="s">
        <v>3653</v>
      </c>
    </row>
    <row r="8802" spans="1:9" x14ac:dyDescent="0.25">
      <c r="A8802">
        <v>2</v>
      </c>
      <c r="B8802" t="s">
        <v>642</v>
      </c>
      <c r="C8802" t="s">
        <v>2610</v>
      </c>
      <c r="F8802">
        <v>315</v>
      </c>
      <c r="G8802" s="5" t="s">
        <v>67</v>
      </c>
      <c r="I8802" s="6" t="s">
        <v>60</v>
      </c>
    </row>
    <row r="8803" spans="1:9" x14ac:dyDescent="0.25">
      <c r="A8803">
        <v>2</v>
      </c>
      <c r="B8803" t="s">
        <v>1374</v>
      </c>
      <c r="C8803" t="s">
        <v>222</v>
      </c>
      <c r="F8803">
        <v>315</v>
      </c>
      <c r="G8803" s="5" t="s">
        <v>67</v>
      </c>
      <c r="I8803" s="6" t="s">
        <v>60</v>
      </c>
    </row>
    <row r="8804" spans="1:9" x14ac:dyDescent="0.25">
      <c r="A8804">
        <v>2</v>
      </c>
      <c r="B8804" t="s">
        <v>6109</v>
      </c>
      <c r="C8804" t="s">
        <v>739</v>
      </c>
      <c r="F8804">
        <v>315</v>
      </c>
      <c r="G8804" s="5" t="s">
        <v>67</v>
      </c>
      <c r="I8804" s="6" t="s">
        <v>60</v>
      </c>
    </row>
    <row r="8805" spans="1:9" x14ac:dyDescent="0.25">
      <c r="A8805">
        <v>2</v>
      </c>
      <c r="B8805" t="s">
        <v>657</v>
      </c>
      <c r="C8805" t="s">
        <v>145</v>
      </c>
      <c r="F8805">
        <v>315</v>
      </c>
      <c r="G8805" s="5" t="s">
        <v>67</v>
      </c>
      <c r="I8805" s="6" t="s">
        <v>60</v>
      </c>
    </row>
    <row r="8806" spans="1:9" x14ac:dyDescent="0.25">
      <c r="A8806">
        <v>2</v>
      </c>
      <c r="B8806" t="s">
        <v>87</v>
      </c>
      <c r="C8806" t="s">
        <v>70</v>
      </c>
      <c r="F8806">
        <v>315</v>
      </c>
      <c r="G8806" s="5" t="s">
        <v>67</v>
      </c>
      <c r="I8806" s="6" t="s">
        <v>60</v>
      </c>
    </row>
    <row r="8807" spans="1:9" x14ac:dyDescent="0.25">
      <c r="A8807">
        <v>2</v>
      </c>
      <c r="B8807" t="s">
        <v>487</v>
      </c>
      <c r="C8807" t="s">
        <v>739</v>
      </c>
      <c r="F8807">
        <v>315</v>
      </c>
      <c r="G8807" s="5" t="s">
        <v>67</v>
      </c>
      <c r="I8807" s="6" t="s">
        <v>60</v>
      </c>
    </row>
    <row r="8808" spans="1:9" x14ac:dyDescent="0.25">
      <c r="A8808">
        <v>2</v>
      </c>
      <c r="B8808" t="s">
        <v>155</v>
      </c>
      <c r="C8808" t="s">
        <v>1173</v>
      </c>
      <c r="F8808">
        <v>315</v>
      </c>
      <c r="G8808" s="5" t="s">
        <v>67</v>
      </c>
      <c r="I8808" s="6" t="s">
        <v>60</v>
      </c>
    </row>
    <row r="8809" spans="1:9" x14ac:dyDescent="0.25">
      <c r="A8809">
        <v>2</v>
      </c>
      <c r="B8809" t="s">
        <v>1798</v>
      </c>
      <c r="C8809" t="s">
        <v>130</v>
      </c>
      <c r="F8809">
        <v>315</v>
      </c>
      <c r="G8809" s="5" t="s">
        <v>67</v>
      </c>
      <c r="I8809" s="6" t="s">
        <v>60</v>
      </c>
    </row>
    <row r="8810" spans="1:9" x14ac:dyDescent="0.25">
      <c r="A8810">
        <v>2</v>
      </c>
      <c r="B8810" t="s">
        <v>623</v>
      </c>
      <c r="C8810" t="s">
        <v>300</v>
      </c>
      <c r="F8810">
        <v>315</v>
      </c>
      <c r="G8810" s="5" t="s">
        <v>67</v>
      </c>
      <c r="I8810" s="6" t="s">
        <v>60</v>
      </c>
    </row>
    <row r="8811" spans="1:9" x14ac:dyDescent="0.25">
      <c r="A8811">
        <v>2</v>
      </c>
      <c r="B8811" t="s">
        <v>541</v>
      </c>
      <c r="C8811" t="s">
        <v>269</v>
      </c>
      <c r="F8811">
        <v>315</v>
      </c>
      <c r="G8811" s="5" t="s">
        <v>67</v>
      </c>
      <c r="I8811" s="6" t="s">
        <v>3653</v>
      </c>
    </row>
    <row r="8812" spans="1:9" x14ac:dyDescent="0.25">
      <c r="A8812">
        <v>2</v>
      </c>
      <c r="B8812" t="s">
        <v>6110</v>
      </c>
      <c r="C8812" t="s">
        <v>130</v>
      </c>
      <c r="F8812">
        <v>315</v>
      </c>
      <c r="G8812" s="5" t="s">
        <v>67</v>
      </c>
      <c r="I8812" s="6" t="s">
        <v>60</v>
      </c>
    </row>
    <row r="8813" spans="1:9" x14ac:dyDescent="0.25">
      <c r="A8813">
        <v>2</v>
      </c>
      <c r="B8813" t="s">
        <v>308</v>
      </c>
      <c r="C8813" t="s">
        <v>1739</v>
      </c>
      <c r="F8813">
        <v>315</v>
      </c>
      <c r="G8813" s="5" t="s">
        <v>67</v>
      </c>
      <c r="I8813" s="6" t="s">
        <v>60</v>
      </c>
    </row>
    <row r="8814" spans="1:9" x14ac:dyDescent="0.25">
      <c r="A8814">
        <v>2</v>
      </c>
      <c r="B8814" t="s">
        <v>588</v>
      </c>
      <c r="C8814" t="s">
        <v>105</v>
      </c>
      <c r="F8814">
        <v>315</v>
      </c>
      <c r="G8814" s="5" t="s">
        <v>67</v>
      </c>
      <c r="I8814" s="6" t="s">
        <v>60</v>
      </c>
    </row>
    <row r="8815" spans="1:9" x14ac:dyDescent="0.25">
      <c r="A8815">
        <v>2</v>
      </c>
      <c r="B8815" t="s">
        <v>666</v>
      </c>
      <c r="C8815" t="s">
        <v>398</v>
      </c>
      <c r="F8815">
        <v>315</v>
      </c>
      <c r="G8815" s="5" t="s">
        <v>67</v>
      </c>
      <c r="I8815" s="6" t="s">
        <v>60</v>
      </c>
    </row>
    <row r="8816" spans="1:9" x14ac:dyDescent="0.25">
      <c r="A8816">
        <v>2</v>
      </c>
      <c r="B8816" t="s">
        <v>6111</v>
      </c>
      <c r="C8816" t="s">
        <v>682</v>
      </c>
      <c r="F8816">
        <v>315</v>
      </c>
      <c r="G8816" s="5" t="s">
        <v>67</v>
      </c>
      <c r="I8816" s="6" t="s">
        <v>60</v>
      </c>
    </row>
    <row r="8817" spans="1:9" x14ac:dyDescent="0.25">
      <c r="A8817">
        <v>2</v>
      </c>
      <c r="B8817" t="s">
        <v>541</v>
      </c>
      <c r="C8817" t="s">
        <v>261</v>
      </c>
      <c r="F8817">
        <v>315</v>
      </c>
      <c r="G8817" s="5" t="s">
        <v>67</v>
      </c>
      <c r="I8817" s="6" t="s">
        <v>3653</v>
      </c>
    </row>
    <row r="8818" spans="1:9" x14ac:dyDescent="0.25">
      <c r="A8818">
        <v>2</v>
      </c>
      <c r="B8818" t="s">
        <v>799</v>
      </c>
      <c r="C8818" t="s">
        <v>198</v>
      </c>
      <c r="F8818">
        <v>315</v>
      </c>
      <c r="G8818" s="5" t="s">
        <v>67</v>
      </c>
      <c r="I8818" s="6" t="s">
        <v>60</v>
      </c>
    </row>
    <row r="8819" spans="1:9" x14ac:dyDescent="0.25">
      <c r="A8819">
        <v>2</v>
      </c>
      <c r="B8819" t="s">
        <v>258</v>
      </c>
      <c r="C8819" t="s">
        <v>106</v>
      </c>
      <c r="F8819">
        <v>315</v>
      </c>
      <c r="G8819" s="5" t="s">
        <v>67</v>
      </c>
      <c r="I8819" s="6" t="s">
        <v>60</v>
      </c>
    </row>
    <row r="8820" spans="1:9" x14ac:dyDescent="0.25">
      <c r="A8820">
        <v>2</v>
      </c>
      <c r="B8820" t="s">
        <v>125</v>
      </c>
      <c r="C8820" t="s">
        <v>66</v>
      </c>
      <c r="F8820">
        <v>315</v>
      </c>
      <c r="G8820" s="5" t="s">
        <v>67</v>
      </c>
      <c r="I8820" s="6" t="s">
        <v>60</v>
      </c>
    </row>
    <row r="8821" spans="1:9" x14ac:dyDescent="0.25">
      <c r="A8821">
        <v>2</v>
      </c>
      <c r="B8821" t="s">
        <v>588</v>
      </c>
      <c r="C8821" t="s">
        <v>512</v>
      </c>
      <c r="F8821">
        <v>315</v>
      </c>
      <c r="G8821" s="5" t="s">
        <v>67</v>
      </c>
      <c r="I8821" s="6" t="s">
        <v>60</v>
      </c>
    </row>
    <row r="8822" spans="1:9" x14ac:dyDescent="0.25">
      <c r="A8822">
        <v>2</v>
      </c>
      <c r="B8822" t="s">
        <v>6112</v>
      </c>
      <c r="C8822" t="s">
        <v>253</v>
      </c>
      <c r="F8822">
        <v>315</v>
      </c>
      <c r="G8822" s="5" t="s">
        <v>67</v>
      </c>
      <c r="I8822" s="6" t="s">
        <v>3653</v>
      </c>
    </row>
    <row r="8823" spans="1:9" x14ac:dyDescent="0.25">
      <c r="A8823">
        <v>2</v>
      </c>
      <c r="B8823" t="s">
        <v>418</v>
      </c>
      <c r="C8823" t="s">
        <v>1495</v>
      </c>
      <c r="F8823">
        <v>315</v>
      </c>
      <c r="G8823" s="5" t="s">
        <v>67</v>
      </c>
      <c r="I8823" s="6" t="s">
        <v>3653</v>
      </c>
    </row>
    <row r="8824" spans="1:9" x14ac:dyDescent="0.25">
      <c r="A8824">
        <v>2</v>
      </c>
      <c r="B8824" t="s">
        <v>2060</v>
      </c>
      <c r="C8824" t="s">
        <v>136</v>
      </c>
      <c r="F8824">
        <v>315</v>
      </c>
      <c r="G8824" s="5" t="s">
        <v>67</v>
      </c>
      <c r="I8824" s="6" t="s">
        <v>60</v>
      </c>
    </row>
    <row r="8825" spans="1:9" x14ac:dyDescent="0.25">
      <c r="A8825">
        <v>2</v>
      </c>
      <c r="B8825" t="s">
        <v>268</v>
      </c>
      <c r="C8825" t="s">
        <v>143</v>
      </c>
      <c r="F8825">
        <v>315</v>
      </c>
      <c r="G8825" s="5" t="s">
        <v>67</v>
      </c>
      <c r="I8825" s="6" t="s">
        <v>60</v>
      </c>
    </row>
    <row r="8826" spans="1:9" x14ac:dyDescent="0.25">
      <c r="A8826">
        <v>2</v>
      </c>
      <c r="B8826" t="s">
        <v>3157</v>
      </c>
      <c r="C8826" t="s">
        <v>236</v>
      </c>
      <c r="F8826">
        <v>315</v>
      </c>
      <c r="G8826" s="5" t="s">
        <v>67</v>
      </c>
      <c r="I8826" s="6" t="s">
        <v>60</v>
      </c>
    </row>
    <row r="8827" spans="1:9" x14ac:dyDescent="0.25">
      <c r="A8827">
        <v>2</v>
      </c>
      <c r="B8827" t="s">
        <v>6113</v>
      </c>
      <c r="C8827" t="s">
        <v>328</v>
      </c>
      <c r="F8827">
        <v>315</v>
      </c>
      <c r="G8827" s="5" t="s">
        <v>67</v>
      </c>
      <c r="I8827" s="6" t="s">
        <v>60</v>
      </c>
    </row>
    <row r="8828" spans="1:9" x14ac:dyDescent="0.25">
      <c r="A8828">
        <v>2</v>
      </c>
      <c r="B8828" t="s">
        <v>6114</v>
      </c>
      <c r="C8828" t="s">
        <v>1602</v>
      </c>
      <c r="F8828">
        <v>315</v>
      </c>
      <c r="G8828" s="5" t="s">
        <v>67</v>
      </c>
      <c r="I8828" s="6" t="s">
        <v>60</v>
      </c>
    </row>
    <row r="8829" spans="1:9" x14ac:dyDescent="0.25">
      <c r="A8829">
        <v>2</v>
      </c>
      <c r="B8829" t="s">
        <v>186</v>
      </c>
      <c r="C8829" t="s">
        <v>317</v>
      </c>
      <c r="F8829">
        <v>315</v>
      </c>
      <c r="G8829" s="5" t="s">
        <v>67</v>
      </c>
      <c r="I8829" s="6" t="s">
        <v>60</v>
      </c>
    </row>
    <row r="8830" spans="1:9" x14ac:dyDescent="0.25">
      <c r="A8830">
        <v>2</v>
      </c>
      <c r="B8830" t="s">
        <v>277</v>
      </c>
      <c r="C8830" t="s">
        <v>237</v>
      </c>
      <c r="F8830">
        <v>315</v>
      </c>
      <c r="G8830" s="5" t="s">
        <v>67</v>
      </c>
      <c r="I8830" s="6" t="s">
        <v>60</v>
      </c>
    </row>
    <row r="8831" spans="1:9" x14ac:dyDescent="0.25">
      <c r="A8831">
        <v>2</v>
      </c>
      <c r="B8831" t="s">
        <v>6115</v>
      </c>
      <c r="C8831" t="s">
        <v>524</v>
      </c>
      <c r="F8831">
        <v>315</v>
      </c>
      <c r="G8831" s="5" t="s">
        <v>67</v>
      </c>
      <c r="I8831" s="6" t="s">
        <v>60</v>
      </c>
    </row>
    <row r="8832" spans="1:9" x14ac:dyDescent="0.25">
      <c r="A8832">
        <v>2</v>
      </c>
      <c r="B8832" t="s">
        <v>517</v>
      </c>
      <c r="C8832" t="s">
        <v>92</v>
      </c>
      <c r="F8832">
        <v>315</v>
      </c>
      <c r="G8832" s="5" t="s">
        <v>67</v>
      </c>
      <c r="I8832" s="6" t="s">
        <v>60</v>
      </c>
    </row>
    <row r="8833" spans="1:9" x14ac:dyDescent="0.25">
      <c r="A8833">
        <v>2</v>
      </c>
      <c r="B8833" t="s">
        <v>1283</v>
      </c>
      <c r="C8833" t="s">
        <v>66</v>
      </c>
      <c r="F8833">
        <v>315</v>
      </c>
      <c r="G8833" s="5" t="s">
        <v>67</v>
      </c>
      <c r="I8833" s="6" t="s">
        <v>60</v>
      </c>
    </row>
    <row r="8834" spans="1:9" x14ac:dyDescent="0.25">
      <c r="A8834">
        <v>2</v>
      </c>
      <c r="B8834" t="s">
        <v>893</v>
      </c>
      <c r="C8834" t="s">
        <v>827</v>
      </c>
      <c r="F8834">
        <v>315</v>
      </c>
      <c r="G8834" s="5" t="s">
        <v>67</v>
      </c>
      <c r="I8834" s="6" t="s">
        <v>60</v>
      </c>
    </row>
    <row r="8835" spans="1:9" x14ac:dyDescent="0.25">
      <c r="A8835">
        <v>2</v>
      </c>
      <c r="B8835" t="s">
        <v>606</v>
      </c>
      <c r="C8835" t="s">
        <v>3286</v>
      </c>
      <c r="F8835">
        <v>315</v>
      </c>
      <c r="G8835" s="5" t="s">
        <v>67</v>
      </c>
      <c r="I8835" s="6" t="s">
        <v>60</v>
      </c>
    </row>
    <row r="8836" spans="1:9" x14ac:dyDescent="0.25">
      <c r="A8836">
        <v>2</v>
      </c>
      <c r="B8836" t="s">
        <v>387</v>
      </c>
      <c r="C8836" t="s">
        <v>2202</v>
      </c>
      <c r="F8836">
        <v>315</v>
      </c>
      <c r="G8836" s="5" t="s">
        <v>67</v>
      </c>
      <c r="I8836" s="6" t="s">
        <v>60</v>
      </c>
    </row>
    <row r="8837" spans="1:9" x14ac:dyDescent="0.25">
      <c r="A8837">
        <v>2</v>
      </c>
      <c r="B8837" t="s">
        <v>6116</v>
      </c>
      <c r="C8837" t="s">
        <v>1495</v>
      </c>
      <c r="F8837">
        <v>315</v>
      </c>
      <c r="G8837" s="5" t="s">
        <v>67</v>
      </c>
      <c r="I8837" s="6" t="s">
        <v>3653</v>
      </c>
    </row>
    <row r="8838" spans="1:9" x14ac:dyDescent="0.25">
      <c r="A8838">
        <v>2</v>
      </c>
      <c r="B8838" t="s">
        <v>367</v>
      </c>
      <c r="C8838" t="s">
        <v>136</v>
      </c>
      <c r="F8838">
        <v>315</v>
      </c>
      <c r="G8838" s="5" t="s">
        <v>67</v>
      </c>
      <c r="I8838" s="6" t="s">
        <v>60</v>
      </c>
    </row>
    <row r="8839" spans="1:9" x14ac:dyDescent="0.25">
      <c r="A8839">
        <v>2</v>
      </c>
      <c r="B8839" t="s">
        <v>3002</v>
      </c>
      <c r="C8839" t="s">
        <v>237</v>
      </c>
      <c r="F8839">
        <v>315</v>
      </c>
      <c r="G8839" s="5" t="s">
        <v>67</v>
      </c>
      <c r="I8839" s="6" t="s">
        <v>3653</v>
      </c>
    </row>
    <row r="8840" spans="1:9" x14ac:dyDescent="0.25">
      <c r="A8840">
        <v>2</v>
      </c>
      <c r="B8840" t="s">
        <v>6117</v>
      </c>
      <c r="C8840" t="s">
        <v>162</v>
      </c>
      <c r="F8840">
        <v>315</v>
      </c>
      <c r="G8840" s="5" t="s">
        <v>67</v>
      </c>
      <c r="I8840" s="6" t="s">
        <v>60</v>
      </c>
    </row>
    <row r="8841" spans="1:9" x14ac:dyDescent="0.25">
      <c r="A8841">
        <v>2</v>
      </c>
      <c r="B8841" t="s">
        <v>6118</v>
      </c>
      <c r="C8841" t="s">
        <v>2794</v>
      </c>
      <c r="F8841">
        <v>315</v>
      </c>
      <c r="G8841" s="5" t="s">
        <v>67</v>
      </c>
      <c r="I8841" s="6" t="s">
        <v>3653</v>
      </c>
    </row>
    <row r="8842" spans="1:9" x14ac:dyDescent="0.25">
      <c r="A8842">
        <v>2</v>
      </c>
      <c r="B8842" t="s">
        <v>6119</v>
      </c>
      <c r="C8842" t="s">
        <v>552</v>
      </c>
      <c r="F8842">
        <v>315</v>
      </c>
      <c r="G8842" s="5" t="s">
        <v>67</v>
      </c>
      <c r="I8842" s="6" t="s">
        <v>3653</v>
      </c>
    </row>
    <row r="8843" spans="1:9" x14ac:dyDescent="0.25">
      <c r="A8843">
        <v>2</v>
      </c>
      <c r="B8843" t="s">
        <v>6120</v>
      </c>
      <c r="C8843" t="s">
        <v>145</v>
      </c>
      <c r="F8843">
        <v>315</v>
      </c>
      <c r="G8843" s="5" t="s">
        <v>67</v>
      </c>
      <c r="I8843" s="6" t="s">
        <v>60</v>
      </c>
    </row>
    <row r="8844" spans="1:9" x14ac:dyDescent="0.25">
      <c r="A8844">
        <v>2</v>
      </c>
      <c r="B8844" t="s">
        <v>6121</v>
      </c>
      <c r="C8844" t="s">
        <v>227</v>
      </c>
      <c r="F8844">
        <v>315</v>
      </c>
      <c r="G8844" s="5" t="s">
        <v>67</v>
      </c>
      <c r="I8844" s="6" t="s">
        <v>3653</v>
      </c>
    </row>
    <row r="8845" spans="1:9" x14ac:dyDescent="0.25">
      <c r="A8845">
        <v>2</v>
      </c>
      <c r="B8845" t="s">
        <v>704</v>
      </c>
      <c r="C8845" t="s">
        <v>363</v>
      </c>
      <c r="F8845">
        <v>315</v>
      </c>
      <c r="G8845" s="5" t="s">
        <v>67</v>
      </c>
      <c r="I8845" s="6" t="s">
        <v>3653</v>
      </c>
    </row>
    <row r="8846" spans="1:9" x14ac:dyDescent="0.25">
      <c r="A8846">
        <v>2</v>
      </c>
      <c r="B8846" t="s">
        <v>628</v>
      </c>
      <c r="C8846" t="s">
        <v>96</v>
      </c>
      <c r="F8846">
        <v>315</v>
      </c>
      <c r="G8846" s="5" t="s">
        <v>67</v>
      </c>
      <c r="I8846" s="6" t="s">
        <v>60</v>
      </c>
    </row>
    <row r="8847" spans="1:9" x14ac:dyDescent="0.25">
      <c r="A8847">
        <v>2</v>
      </c>
      <c r="B8847" t="s">
        <v>1679</v>
      </c>
      <c r="C8847" t="s">
        <v>522</v>
      </c>
      <c r="F8847">
        <v>315</v>
      </c>
      <c r="G8847" s="5" t="s">
        <v>67</v>
      </c>
      <c r="I8847" s="6" t="s">
        <v>3653</v>
      </c>
    </row>
    <row r="8848" spans="1:9" x14ac:dyDescent="0.25">
      <c r="A8848">
        <v>2</v>
      </c>
      <c r="B8848" t="s">
        <v>6122</v>
      </c>
      <c r="C8848" t="s">
        <v>419</v>
      </c>
      <c r="F8848">
        <v>315</v>
      </c>
      <c r="G8848" s="5" t="s">
        <v>67</v>
      </c>
      <c r="I8848" s="6" t="s">
        <v>60</v>
      </c>
    </row>
    <row r="8849" spans="1:9" x14ac:dyDescent="0.25">
      <c r="A8849">
        <v>2</v>
      </c>
      <c r="B8849" t="s">
        <v>550</v>
      </c>
      <c r="C8849" t="s">
        <v>317</v>
      </c>
      <c r="F8849">
        <v>315</v>
      </c>
      <c r="G8849" s="5" t="s">
        <v>67</v>
      </c>
      <c r="I8849" s="6" t="s">
        <v>3653</v>
      </c>
    </row>
    <row r="8850" spans="1:9" x14ac:dyDescent="0.25">
      <c r="A8850">
        <v>2</v>
      </c>
      <c r="B8850" t="s">
        <v>550</v>
      </c>
      <c r="C8850" t="s">
        <v>455</v>
      </c>
      <c r="F8850">
        <v>315</v>
      </c>
      <c r="G8850" s="5" t="s">
        <v>67</v>
      </c>
      <c r="I8850" s="6" t="s">
        <v>3653</v>
      </c>
    </row>
    <row r="8851" spans="1:9" x14ac:dyDescent="0.25">
      <c r="A8851">
        <v>2</v>
      </c>
      <c r="B8851" t="s">
        <v>578</v>
      </c>
      <c r="C8851" t="s">
        <v>78</v>
      </c>
      <c r="F8851">
        <v>315</v>
      </c>
      <c r="G8851" s="5" t="s">
        <v>67</v>
      </c>
      <c r="I8851" s="6" t="s">
        <v>3653</v>
      </c>
    </row>
    <row r="8852" spans="1:9" x14ac:dyDescent="0.25">
      <c r="A8852">
        <v>2</v>
      </c>
      <c r="B8852" t="s">
        <v>6123</v>
      </c>
      <c r="C8852" t="s">
        <v>693</v>
      </c>
      <c r="F8852">
        <v>315</v>
      </c>
      <c r="G8852" s="5" t="s">
        <v>67</v>
      </c>
      <c r="I8852" s="6" t="s">
        <v>60</v>
      </c>
    </row>
    <row r="8853" spans="1:9" x14ac:dyDescent="0.25">
      <c r="A8853">
        <v>2</v>
      </c>
      <c r="B8853" t="s">
        <v>628</v>
      </c>
      <c r="C8853" t="s">
        <v>254</v>
      </c>
      <c r="F8853">
        <v>315</v>
      </c>
      <c r="G8853" s="5" t="s">
        <v>67</v>
      </c>
      <c r="I8853" s="6" t="s">
        <v>60</v>
      </c>
    </row>
    <row r="8854" spans="1:9" x14ac:dyDescent="0.25">
      <c r="A8854">
        <v>2</v>
      </c>
      <c r="B8854" t="s">
        <v>6124</v>
      </c>
      <c r="C8854" t="s">
        <v>105</v>
      </c>
      <c r="F8854">
        <v>315</v>
      </c>
      <c r="G8854" s="5" t="s">
        <v>67</v>
      </c>
      <c r="I8854" s="6" t="s">
        <v>60</v>
      </c>
    </row>
    <row r="8855" spans="1:9" x14ac:dyDescent="0.25">
      <c r="A8855">
        <v>2</v>
      </c>
      <c r="B8855" t="s">
        <v>6125</v>
      </c>
      <c r="C8855" t="s">
        <v>906</v>
      </c>
      <c r="F8855">
        <v>315</v>
      </c>
      <c r="G8855" s="5" t="s">
        <v>67</v>
      </c>
      <c r="I8855" s="6" t="s">
        <v>60</v>
      </c>
    </row>
    <row r="8856" spans="1:9" x14ac:dyDescent="0.25">
      <c r="A8856">
        <v>2</v>
      </c>
      <c r="B8856" t="s">
        <v>336</v>
      </c>
      <c r="C8856" t="s">
        <v>105</v>
      </c>
      <c r="F8856">
        <v>315</v>
      </c>
      <c r="G8856" s="5" t="s">
        <v>67</v>
      </c>
      <c r="I8856" s="6" t="s">
        <v>60</v>
      </c>
    </row>
    <row r="8857" spans="1:9" x14ac:dyDescent="0.25">
      <c r="A8857">
        <v>2</v>
      </c>
      <c r="B8857" t="s">
        <v>3021</v>
      </c>
      <c r="C8857" t="s">
        <v>275</v>
      </c>
      <c r="F8857">
        <v>315</v>
      </c>
      <c r="G8857" s="5" t="s">
        <v>67</v>
      </c>
      <c r="I8857" s="6" t="s">
        <v>60</v>
      </c>
    </row>
    <row r="8858" spans="1:9" x14ac:dyDescent="0.25">
      <c r="A8858">
        <v>2</v>
      </c>
      <c r="B8858" t="s">
        <v>588</v>
      </c>
      <c r="C8858" t="s">
        <v>211</v>
      </c>
      <c r="F8858">
        <v>315</v>
      </c>
      <c r="G8858" s="5" t="s">
        <v>67</v>
      </c>
      <c r="I8858" s="6" t="s">
        <v>60</v>
      </c>
    </row>
    <row r="8859" spans="1:9" x14ac:dyDescent="0.25">
      <c r="A8859">
        <v>2</v>
      </c>
      <c r="B8859" t="s">
        <v>3436</v>
      </c>
      <c r="C8859" t="s">
        <v>211</v>
      </c>
      <c r="F8859">
        <v>315</v>
      </c>
      <c r="G8859" s="5" t="s">
        <v>67</v>
      </c>
      <c r="I8859" s="6" t="s">
        <v>60</v>
      </c>
    </row>
    <row r="8860" spans="1:9" x14ac:dyDescent="0.25">
      <c r="A8860">
        <v>2</v>
      </c>
      <c r="B8860" t="s">
        <v>995</v>
      </c>
      <c r="C8860" t="s">
        <v>106</v>
      </c>
      <c r="F8860">
        <v>315</v>
      </c>
      <c r="G8860" s="5" t="s">
        <v>67</v>
      </c>
      <c r="I8860" s="6" t="s">
        <v>60</v>
      </c>
    </row>
    <row r="8861" spans="1:9" x14ac:dyDescent="0.25">
      <c r="A8861">
        <v>2</v>
      </c>
      <c r="B8861" t="s">
        <v>1158</v>
      </c>
      <c r="C8861" t="s">
        <v>229</v>
      </c>
      <c r="F8861">
        <v>315</v>
      </c>
      <c r="G8861" s="5" t="s">
        <v>67</v>
      </c>
      <c r="I8861" s="6" t="s">
        <v>60</v>
      </c>
    </row>
    <row r="8862" spans="1:9" x14ac:dyDescent="0.25">
      <c r="A8862">
        <v>2</v>
      </c>
      <c r="B8862" t="s">
        <v>1068</v>
      </c>
      <c r="C8862" t="s">
        <v>126</v>
      </c>
      <c r="F8862">
        <v>315</v>
      </c>
      <c r="G8862" s="5" t="s">
        <v>67</v>
      </c>
      <c r="I8862" s="6" t="s">
        <v>3653</v>
      </c>
    </row>
    <row r="8863" spans="1:9" x14ac:dyDescent="0.25">
      <c r="A8863">
        <v>2</v>
      </c>
      <c r="B8863" t="s">
        <v>6126</v>
      </c>
      <c r="C8863" t="s">
        <v>143</v>
      </c>
      <c r="F8863">
        <v>315</v>
      </c>
      <c r="G8863" s="5" t="s">
        <v>67</v>
      </c>
      <c r="I8863" s="6" t="s">
        <v>60</v>
      </c>
    </row>
    <row r="8864" spans="1:9" x14ac:dyDescent="0.25">
      <c r="A8864">
        <v>2</v>
      </c>
      <c r="B8864" t="s">
        <v>2005</v>
      </c>
      <c r="C8864" t="s">
        <v>192</v>
      </c>
      <c r="F8864">
        <v>315</v>
      </c>
      <c r="G8864" s="5" t="s">
        <v>67</v>
      </c>
      <c r="I8864" s="6" t="s">
        <v>60</v>
      </c>
    </row>
    <row r="8865" spans="1:9" x14ac:dyDescent="0.25">
      <c r="A8865">
        <v>2</v>
      </c>
      <c r="B8865" t="s">
        <v>1888</v>
      </c>
      <c r="C8865" t="s">
        <v>6127</v>
      </c>
      <c r="F8865">
        <v>315</v>
      </c>
      <c r="G8865" s="5" t="s">
        <v>67</v>
      </c>
      <c r="I8865" s="6" t="s">
        <v>60</v>
      </c>
    </row>
    <row r="8866" spans="1:9" x14ac:dyDescent="0.25">
      <c r="A8866">
        <v>2</v>
      </c>
      <c r="B8866" t="s">
        <v>6128</v>
      </c>
      <c r="C8866" t="s">
        <v>612</v>
      </c>
      <c r="F8866">
        <v>315</v>
      </c>
      <c r="G8866" s="5" t="s">
        <v>67</v>
      </c>
      <c r="I8866" s="6" t="s">
        <v>60</v>
      </c>
    </row>
    <row r="8867" spans="1:9" x14ac:dyDescent="0.25">
      <c r="A8867">
        <v>2</v>
      </c>
      <c r="B8867" t="s">
        <v>6129</v>
      </c>
      <c r="C8867" t="s">
        <v>2007</v>
      </c>
      <c r="F8867">
        <v>315</v>
      </c>
      <c r="G8867" s="5" t="s">
        <v>67</v>
      </c>
      <c r="I8867" s="6" t="s">
        <v>60</v>
      </c>
    </row>
    <row r="8868" spans="1:9" x14ac:dyDescent="0.25">
      <c r="A8868">
        <v>2</v>
      </c>
      <c r="B8868" t="s">
        <v>3810</v>
      </c>
      <c r="C8868" t="s">
        <v>2900</v>
      </c>
      <c r="F8868">
        <v>315</v>
      </c>
      <c r="G8868" s="5" t="s">
        <v>67</v>
      </c>
      <c r="I8868" s="6" t="s">
        <v>60</v>
      </c>
    </row>
    <row r="8869" spans="1:9" x14ac:dyDescent="0.25">
      <c r="A8869">
        <v>2</v>
      </c>
      <c r="B8869" t="s">
        <v>1218</v>
      </c>
      <c r="C8869" t="s">
        <v>310</v>
      </c>
      <c r="F8869">
        <v>315</v>
      </c>
      <c r="G8869" s="5" t="s">
        <v>67</v>
      </c>
      <c r="I8869" s="6" t="s">
        <v>60</v>
      </c>
    </row>
    <row r="8870" spans="1:9" x14ac:dyDescent="0.25">
      <c r="A8870">
        <v>2</v>
      </c>
      <c r="B8870" t="s">
        <v>1803</v>
      </c>
      <c r="C8870" t="s">
        <v>751</v>
      </c>
      <c r="F8870">
        <v>315</v>
      </c>
      <c r="G8870" s="5" t="s">
        <v>67</v>
      </c>
      <c r="I8870" s="6" t="s">
        <v>60</v>
      </c>
    </row>
    <row r="8871" spans="1:9" x14ac:dyDescent="0.25">
      <c r="A8871">
        <v>2</v>
      </c>
      <c r="B8871" t="s">
        <v>3808</v>
      </c>
      <c r="C8871" t="s">
        <v>133</v>
      </c>
      <c r="F8871">
        <v>315</v>
      </c>
      <c r="G8871" s="5" t="s">
        <v>67</v>
      </c>
      <c r="I8871" s="6" t="s">
        <v>60</v>
      </c>
    </row>
    <row r="8872" spans="1:9" x14ac:dyDescent="0.25">
      <c r="A8872">
        <v>2</v>
      </c>
      <c r="B8872" t="s">
        <v>147</v>
      </c>
      <c r="C8872" t="s">
        <v>287</v>
      </c>
      <c r="F8872">
        <v>315</v>
      </c>
      <c r="G8872" s="5" t="s">
        <v>67</v>
      </c>
      <c r="I8872" s="6" t="s">
        <v>60</v>
      </c>
    </row>
    <row r="8873" spans="1:9" x14ac:dyDescent="0.25">
      <c r="A8873">
        <v>2</v>
      </c>
      <c r="B8873" t="s">
        <v>3743</v>
      </c>
      <c r="C8873" t="s">
        <v>153</v>
      </c>
      <c r="F8873">
        <v>315</v>
      </c>
      <c r="G8873" s="5" t="s">
        <v>67</v>
      </c>
      <c r="I8873" s="6" t="s">
        <v>60</v>
      </c>
    </row>
    <row r="8874" spans="1:9" x14ac:dyDescent="0.25">
      <c r="A8874">
        <v>2</v>
      </c>
      <c r="B8874" t="s">
        <v>3745</v>
      </c>
      <c r="C8874" t="s">
        <v>952</v>
      </c>
      <c r="F8874">
        <v>315</v>
      </c>
      <c r="G8874" s="5" t="s">
        <v>67</v>
      </c>
      <c r="I8874" s="6" t="s">
        <v>60</v>
      </c>
    </row>
    <row r="8875" spans="1:9" x14ac:dyDescent="0.25">
      <c r="A8875">
        <v>2</v>
      </c>
      <c r="B8875" t="s">
        <v>5912</v>
      </c>
      <c r="C8875" t="s">
        <v>515</v>
      </c>
      <c r="F8875">
        <v>315</v>
      </c>
      <c r="G8875" s="5" t="s">
        <v>67</v>
      </c>
      <c r="I8875" s="6" t="s">
        <v>60</v>
      </c>
    </row>
    <row r="8876" spans="1:9" x14ac:dyDescent="0.25">
      <c r="A8876">
        <v>2</v>
      </c>
      <c r="B8876" t="s">
        <v>3549</v>
      </c>
      <c r="C8876" t="s">
        <v>2336</v>
      </c>
      <c r="F8876">
        <v>315</v>
      </c>
      <c r="G8876" s="5" t="s">
        <v>67</v>
      </c>
      <c r="I8876" s="6" t="s">
        <v>60</v>
      </c>
    </row>
    <row r="8877" spans="1:9" x14ac:dyDescent="0.25">
      <c r="A8877">
        <v>2</v>
      </c>
      <c r="B8877" t="s">
        <v>5913</v>
      </c>
      <c r="C8877" t="s">
        <v>1924</v>
      </c>
      <c r="F8877">
        <v>315</v>
      </c>
      <c r="G8877" s="5" t="s">
        <v>67</v>
      </c>
      <c r="I8877" s="6" t="s">
        <v>60</v>
      </c>
    </row>
    <row r="8878" spans="1:9" x14ac:dyDescent="0.25">
      <c r="A8878">
        <v>2</v>
      </c>
      <c r="B8878" t="s">
        <v>657</v>
      </c>
      <c r="C8878" t="s">
        <v>216</v>
      </c>
      <c r="F8878">
        <v>315</v>
      </c>
      <c r="G8878" s="5" t="s">
        <v>67</v>
      </c>
      <c r="I8878" s="6" t="s">
        <v>60</v>
      </c>
    </row>
    <row r="8879" spans="1:9" x14ac:dyDescent="0.25">
      <c r="A8879">
        <v>2</v>
      </c>
      <c r="B8879" t="s">
        <v>520</v>
      </c>
      <c r="C8879" t="s">
        <v>1796</v>
      </c>
      <c r="F8879">
        <v>315</v>
      </c>
      <c r="G8879" s="5" t="s">
        <v>67</v>
      </c>
      <c r="I8879" s="6" t="s">
        <v>3653</v>
      </c>
    </row>
    <row r="8880" spans="1:9" x14ac:dyDescent="0.25">
      <c r="A8880">
        <v>2</v>
      </c>
      <c r="B8880" t="s">
        <v>463</v>
      </c>
      <c r="C8880" t="s">
        <v>484</v>
      </c>
      <c r="F8880">
        <v>315</v>
      </c>
      <c r="G8880" s="5" t="s">
        <v>67</v>
      </c>
      <c r="I8880" s="6" t="s">
        <v>3653</v>
      </c>
    </row>
    <row r="8881" spans="1:9" x14ac:dyDescent="0.25">
      <c r="A8881">
        <v>2</v>
      </c>
      <c r="B8881" t="s">
        <v>517</v>
      </c>
      <c r="C8881" t="s">
        <v>162</v>
      </c>
      <c r="F8881">
        <v>315</v>
      </c>
      <c r="G8881" s="5" t="s">
        <v>67</v>
      </c>
      <c r="I8881" s="6" t="s">
        <v>3653</v>
      </c>
    </row>
    <row r="8882" spans="1:9" x14ac:dyDescent="0.25">
      <c r="A8882">
        <v>2</v>
      </c>
      <c r="B8882" t="s">
        <v>1944</v>
      </c>
      <c r="C8882" t="s">
        <v>273</v>
      </c>
      <c r="F8882">
        <v>315</v>
      </c>
      <c r="G8882" s="5" t="s">
        <v>67</v>
      </c>
      <c r="I8882" s="6" t="s">
        <v>3653</v>
      </c>
    </row>
    <row r="8883" spans="1:9" x14ac:dyDescent="0.25">
      <c r="A8883">
        <v>2</v>
      </c>
      <c r="B8883" t="s">
        <v>6130</v>
      </c>
      <c r="C8883" t="s">
        <v>353</v>
      </c>
      <c r="F8883">
        <v>315</v>
      </c>
      <c r="G8883" s="5" t="s">
        <v>67</v>
      </c>
      <c r="I8883" s="6" t="s">
        <v>60</v>
      </c>
    </row>
    <row r="8884" spans="1:9" x14ac:dyDescent="0.25">
      <c r="A8884">
        <v>2</v>
      </c>
      <c r="B8884" t="s">
        <v>2588</v>
      </c>
      <c r="C8884" t="s">
        <v>66</v>
      </c>
      <c r="F8884">
        <v>315</v>
      </c>
      <c r="G8884" s="5" t="s">
        <v>67</v>
      </c>
      <c r="I8884" s="6" t="s">
        <v>60</v>
      </c>
    </row>
    <row r="8885" spans="1:9" x14ac:dyDescent="0.25">
      <c r="A8885">
        <v>2</v>
      </c>
      <c r="B8885" t="s">
        <v>6131</v>
      </c>
      <c r="C8885" t="s">
        <v>202</v>
      </c>
      <c r="F8885">
        <v>315</v>
      </c>
      <c r="G8885" s="5" t="s">
        <v>67</v>
      </c>
      <c r="I8885" s="6" t="s">
        <v>60</v>
      </c>
    </row>
    <row r="8886" spans="1:9" x14ac:dyDescent="0.25">
      <c r="A8886">
        <v>2</v>
      </c>
      <c r="B8886" t="s">
        <v>816</v>
      </c>
      <c r="C8886" t="s">
        <v>291</v>
      </c>
      <c r="F8886">
        <v>315</v>
      </c>
      <c r="G8886" s="5" t="s">
        <v>67</v>
      </c>
      <c r="I8886" s="6" t="s">
        <v>60</v>
      </c>
    </row>
    <row r="8887" spans="1:9" x14ac:dyDescent="0.25">
      <c r="A8887">
        <v>2</v>
      </c>
      <c r="B8887" t="s">
        <v>465</v>
      </c>
      <c r="C8887" t="s">
        <v>156</v>
      </c>
      <c r="F8887">
        <v>315</v>
      </c>
      <c r="G8887" s="5" t="s">
        <v>67</v>
      </c>
      <c r="I8887" s="6" t="s">
        <v>60</v>
      </c>
    </row>
    <row r="8888" spans="1:9" x14ac:dyDescent="0.25">
      <c r="A8888">
        <v>2</v>
      </c>
      <c r="B8888" t="s">
        <v>2671</v>
      </c>
      <c r="C8888" t="s">
        <v>2812</v>
      </c>
      <c r="F8888">
        <v>315</v>
      </c>
      <c r="G8888" s="5" t="s">
        <v>67</v>
      </c>
      <c r="I8888" s="6" t="s">
        <v>3653</v>
      </c>
    </row>
    <row r="8889" spans="1:9" x14ac:dyDescent="0.25">
      <c r="A8889">
        <v>2</v>
      </c>
      <c r="B8889" t="s">
        <v>6132</v>
      </c>
      <c r="C8889" t="s">
        <v>86</v>
      </c>
      <c r="F8889">
        <v>315</v>
      </c>
      <c r="G8889" s="5" t="s">
        <v>67</v>
      </c>
      <c r="I8889" s="6" t="s">
        <v>60</v>
      </c>
    </row>
    <row r="8890" spans="1:9" x14ac:dyDescent="0.25">
      <c r="A8890">
        <v>2</v>
      </c>
      <c r="B8890" t="s">
        <v>659</v>
      </c>
      <c r="C8890" t="s">
        <v>447</v>
      </c>
      <c r="F8890">
        <v>315</v>
      </c>
      <c r="G8890" s="5" t="s">
        <v>67</v>
      </c>
      <c r="I8890" s="6" t="s">
        <v>60</v>
      </c>
    </row>
    <row r="8891" spans="1:9" x14ac:dyDescent="0.25">
      <c r="A8891">
        <v>2</v>
      </c>
      <c r="B8891" t="s">
        <v>420</v>
      </c>
      <c r="C8891" t="s">
        <v>2368</v>
      </c>
      <c r="F8891">
        <v>315</v>
      </c>
      <c r="G8891" s="5" t="s">
        <v>67</v>
      </c>
      <c r="I8891" s="6" t="s">
        <v>60</v>
      </c>
    </row>
    <row r="8892" spans="1:9" x14ac:dyDescent="0.25">
      <c r="A8892">
        <v>2</v>
      </c>
      <c r="B8892" t="s">
        <v>3056</v>
      </c>
      <c r="C8892" t="s">
        <v>318</v>
      </c>
      <c r="F8892">
        <v>315</v>
      </c>
      <c r="G8892" s="5" t="s">
        <v>67</v>
      </c>
      <c r="I8892" s="6" t="s">
        <v>60</v>
      </c>
    </row>
    <row r="8893" spans="1:9" x14ac:dyDescent="0.25">
      <c r="A8893">
        <v>2</v>
      </c>
      <c r="B8893" t="s">
        <v>252</v>
      </c>
      <c r="C8893" t="s">
        <v>90</v>
      </c>
      <c r="F8893">
        <v>315</v>
      </c>
      <c r="G8893" s="5" t="s">
        <v>67</v>
      </c>
      <c r="I8893" s="6" t="s">
        <v>60</v>
      </c>
    </row>
    <row r="8894" spans="1:9" x14ac:dyDescent="0.25">
      <c r="A8894">
        <v>2</v>
      </c>
      <c r="B8894" t="s">
        <v>370</v>
      </c>
      <c r="C8894" t="s">
        <v>156</v>
      </c>
      <c r="F8894">
        <v>315</v>
      </c>
      <c r="G8894" s="5" t="s">
        <v>67</v>
      </c>
      <c r="I8894" s="6" t="s">
        <v>60</v>
      </c>
    </row>
    <row r="8895" spans="1:9" x14ac:dyDescent="0.25">
      <c r="A8895">
        <v>2</v>
      </c>
      <c r="B8895" t="s">
        <v>6133</v>
      </c>
      <c r="C8895" t="s">
        <v>202</v>
      </c>
      <c r="F8895">
        <v>315</v>
      </c>
      <c r="G8895" s="5" t="s">
        <v>67</v>
      </c>
      <c r="I8895" s="6" t="s">
        <v>60</v>
      </c>
    </row>
    <row r="8896" spans="1:9" x14ac:dyDescent="0.25">
      <c r="A8896">
        <v>2</v>
      </c>
      <c r="B8896" t="s">
        <v>422</v>
      </c>
      <c r="C8896" t="s">
        <v>145</v>
      </c>
      <c r="F8896">
        <v>315</v>
      </c>
      <c r="G8896" s="5" t="s">
        <v>67</v>
      </c>
      <c r="I8896" s="6" t="s">
        <v>60</v>
      </c>
    </row>
    <row r="8897" spans="1:9" x14ac:dyDescent="0.25">
      <c r="A8897">
        <v>2</v>
      </c>
      <c r="B8897" t="s">
        <v>3106</v>
      </c>
      <c r="C8897" t="s">
        <v>237</v>
      </c>
      <c r="F8897">
        <v>315</v>
      </c>
      <c r="G8897" s="5" t="s">
        <v>67</v>
      </c>
      <c r="I8897" s="6" t="s">
        <v>60</v>
      </c>
    </row>
    <row r="8898" spans="1:9" x14ac:dyDescent="0.25">
      <c r="A8898">
        <v>2</v>
      </c>
      <c r="B8898" t="s">
        <v>1075</v>
      </c>
      <c r="C8898" t="s">
        <v>500</v>
      </c>
      <c r="F8898">
        <v>315</v>
      </c>
      <c r="G8898" s="5" t="s">
        <v>67</v>
      </c>
      <c r="I8898" s="6" t="s">
        <v>60</v>
      </c>
    </row>
    <row r="8899" spans="1:9" x14ac:dyDescent="0.25">
      <c r="A8899">
        <v>2</v>
      </c>
      <c r="B8899" t="s">
        <v>2483</v>
      </c>
      <c r="C8899" t="s">
        <v>470</v>
      </c>
      <c r="F8899">
        <v>315</v>
      </c>
      <c r="G8899" s="5" t="s">
        <v>67</v>
      </c>
      <c r="I8899" s="6" t="s">
        <v>60</v>
      </c>
    </row>
    <row r="8900" spans="1:9" x14ac:dyDescent="0.25">
      <c r="A8900">
        <v>2</v>
      </c>
      <c r="B8900" t="s">
        <v>3073</v>
      </c>
      <c r="C8900" t="s">
        <v>3340</v>
      </c>
      <c r="F8900">
        <v>315</v>
      </c>
      <c r="G8900" s="5" t="s">
        <v>67</v>
      </c>
      <c r="I8900" s="6" t="s">
        <v>60</v>
      </c>
    </row>
    <row r="8901" spans="1:9" x14ac:dyDescent="0.25">
      <c r="A8901">
        <v>2</v>
      </c>
      <c r="B8901" t="s">
        <v>1787</v>
      </c>
      <c r="C8901" t="s">
        <v>380</v>
      </c>
      <c r="F8901">
        <v>315</v>
      </c>
      <c r="G8901" s="5" t="s">
        <v>67</v>
      </c>
      <c r="I8901" s="6" t="s">
        <v>60</v>
      </c>
    </row>
    <row r="8902" spans="1:9" x14ac:dyDescent="0.25">
      <c r="A8902">
        <v>2</v>
      </c>
      <c r="B8902" t="s">
        <v>6134</v>
      </c>
      <c r="C8902" t="s">
        <v>363</v>
      </c>
      <c r="F8902">
        <v>315</v>
      </c>
      <c r="G8902" s="5" t="s">
        <v>67</v>
      </c>
      <c r="I8902" s="6" t="s">
        <v>60</v>
      </c>
    </row>
    <row r="8903" spans="1:9" x14ac:dyDescent="0.25">
      <c r="A8903">
        <v>2</v>
      </c>
      <c r="B8903" t="s">
        <v>6135</v>
      </c>
      <c r="C8903" t="s">
        <v>90</v>
      </c>
      <c r="F8903">
        <v>315</v>
      </c>
      <c r="G8903" s="5" t="s">
        <v>67</v>
      </c>
      <c r="I8903" s="6" t="s">
        <v>60</v>
      </c>
    </row>
    <row r="8904" spans="1:9" x14ac:dyDescent="0.25">
      <c r="A8904">
        <v>2</v>
      </c>
      <c r="B8904" t="s">
        <v>1824</v>
      </c>
      <c r="C8904" t="s">
        <v>266</v>
      </c>
      <c r="F8904">
        <v>315</v>
      </c>
      <c r="G8904" s="5" t="s">
        <v>67</v>
      </c>
      <c r="I8904" s="6" t="s">
        <v>60</v>
      </c>
    </row>
    <row r="8905" spans="1:9" x14ac:dyDescent="0.25">
      <c r="A8905">
        <v>2</v>
      </c>
      <c r="B8905" t="s">
        <v>652</v>
      </c>
      <c r="C8905" t="s">
        <v>254</v>
      </c>
      <c r="F8905">
        <v>315</v>
      </c>
      <c r="G8905" s="5" t="s">
        <v>67</v>
      </c>
      <c r="I8905" s="6" t="s">
        <v>60</v>
      </c>
    </row>
    <row r="8906" spans="1:9" x14ac:dyDescent="0.25">
      <c r="A8906">
        <v>2</v>
      </c>
      <c r="B8906" t="s">
        <v>2208</v>
      </c>
      <c r="C8906" t="s">
        <v>90</v>
      </c>
      <c r="F8906">
        <v>315</v>
      </c>
      <c r="G8906" s="5" t="s">
        <v>67</v>
      </c>
      <c r="I8906" s="6" t="s">
        <v>60</v>
      </c>
    </row>
    <row r="8907" spans="1:9" x14ac:dyDescent="0.25">
      <c r="A8907">
        <v>2</v>
      </c>
      <c r="B8907" t="s">
        <v>324</v>
      </c>
      <c r="C8907" t="s">
        <v>267</v>
      </c>
      <c r="F8907">
        <v>315</v>
      </c>
      <c r="G8907" s="5" t="s">
        <v>67</v>
      </c>
      <c r="I8907" s="6" t="s">
        <v>60</v>
      </c>
    </row>
    <row r="8908" spans="1:9" x14ac:dyDescent="0.25">
      <c r="A8908">
        <v>2</v>
      </c>
      <c r="B8908" t="s">
        <v>252</v>
      </c>
      <c r="C8908" t="s">
        <v>398</v>
      </c>
      <c r="F8908">
        <v>315</v>
      </c>
      <c r="G8908" s="5" t="s">
        <v>67</v>
      </c>
      <c r="I8908" s="6" t="s">
        <v>60</v>
      </c>
    </row>
    <row r="8909" spans="1:9" x14ac:dyDescent="0.25">
      <c r="A8909">
        <v>2</v>
      </c>
      <c r="B8909" t="s">
        <v>3403</v>
      </c>
      <c r="C8909" t="s">
        <v>3602</v>
      </c>
      <c r="F8909">
        <v>315</v>
      </c>
      <c r="G8909" s="5" t="s">
        <v>67</v>
      </c>
      <c r="I8909" s="6" t="s">
        <v>60</v>
      </c>
    </row>
    <row r="8910" spans="1:9" x14ac:dyDescent="0.25">
      <c r="A8910">
        <v>2</v>
      </c>
      <c r="B8910" t="s">
        <v>4139</v>
      </c>
      <c r="C8910" t="s">
        <v>488</v>
      </c>
      <c r="F8910">
        <v>315</v>
      </c>
      <c r="G8910" s="5" t="s">
        <v>67</v>
      </c>
      <c r="I8910" s="6" t="s">
        <v>60</v>
      </c>
    </row>
    <row r="8911" spans="1:9" x14ac:dyDescent="0.25">
      <c r="A8911">
        <v>2</v>
      </c>
      <c r="B8911" t="s">
        <v>2208</v>
      </c>
      <c r="C8911" t="s">
        <v>318</v>
      </c>
      <c r="F8911">
        <v>315</v>
      </c>
      <c r="G8911" s="5" t="s">
        <v>67</v>
      </c>
      <c r="I8911" s="6" t="s">
        <v>60</v>
      </c>
    </row>
    <row r="8912" spans="1:9" x14ac:dyDescent="0.25">
      <c r="A8912">
        <v>2</v>
      </c>
      <c r="B8912" t="s">
        <v>6136</v>
      </c>
      <c r="C8912" t="s">
        <v>4178</v>
      </c>
      <c r="F8912">
        <v>315</v>
      </c>
      <c r="G8912" s="5" t="s">
        <v>67</v>
      </c>
      <c r="I8912" s="6" t="s">
        <v>60</v>
      </c>
    </row>
    <row r="8913" spans="1:9" x14ac:dyDescent="0.25">
      <c r="A8913">
        <v>2</v>
      </c>
      <c r="B8913" t="s">
        <v>6137</v>
      </c>
      <c r="C8913" t="s">
        <v>368</v>
      </c>
      <c r="F8913">
        <v>315</v>
      </c>
      <c r="G8913" s="5" t="s">
        <v>67</v>
      </c>
      <c r="I8913" s="6" t="s">
        <v>60</v>
      </c>
    </row>
    <row r="8914" spans="1:9" x14ac:dyDescent="0.25">
      <c r="A8914">
        <v>2</v>
      </c>
      <c r="B8914" t="s">
        <v>2354</v>
      </c>
      <c r="C8914" t="s">
        <v>368</v>
      </c>
      <c r="F8914">
        <v>315</v>
      </c>
      <c r="G8914" s="5" t="s">
        <v>67</v>
      </c>
      <c r="I8914" s="6" t="s">
        <v>60</v>
      </c>
    </row>
    <row r="8915" spans="1:9" x14ac:dyDescent="0.25">
      <c r="A8915">
        <v>2</v>
      </c>
      <c r="B8915" t="s">
        <v>6138</v>
      </c>
      <c r="C8915" t="s">
        <v>78</v>
      </c>
      <c r="F8915">
        <v>315</v>
      </c>
      <c r="G8915" s="5" t="s">
        <v>67</v>
      </c>
      <c r="I8915" s="6" t="s">
        <v>60</v>
      </c>
    </row>
    <row r="8916" spans="1:9" x14ac:dyDescent="0.25">
      <c r="A8916">
        <v>2</v>
      </c>
      <c r="B8916" t="s">
        <v>760</v>
      </c>
      <c r="C8916" t="s">
        <v>5037</v>
      </c>
      <c r="F8916">
        <v>315</v>
      </c>
      <c r="G8916" s="5" t="s">
        <v>67</v>
      </c>
      <c r="I8916" s="6" t="s">
        <v>3653</v>
      </c>
    </row>
    <row r="8917" spans="1:9" x14ac:dyDescent="0.25">
      <c r="A8917">
        <v>2</v>
      </c>
      <c r="B8917" t="s">
        <v>361</v>
      </c>
      <c r="C8917" t="s">
        <v>136</v>
      </c>
      <c r="F8917">
        <v>315</v>
      </c>
      <c r="G8917" s="5" t="s">
        <v>67</v>
      </c>
      <c r="I8917" s="6" t="s">
        <v>60</v>
      </c>
    </row>
    <row r="8918" spans="1:9" x14ac:dyDescent="0.25">
      <c r="A8918">
        <v>2</v>
      </c>
      <c r="B8918" t="s">
        <v>506</v>
      </c>
      <c r="C8918" t="s">
        <v>5268</v>
      </c>
      <c r="F8918">
        <v>315</v>
      </c>
      <c r="G8918" s="5" t="s">
        <v>67</v>
      </c>
      <c r="I8918" s="6" t="s">
        <v>60</v>
      </c>
    </row>
    <row r="8919" spans="1:9" x14ac:dyDescent="0.25">
      <c r="A8919">
        <v>2</v>
      </c>
      <c r="B8919" t="s">
        <v>2438</v>
      </c>
      <c r="C8919" t="s">
        <v>6139</v>
      </c>
      <c r="F8919">
        <v>315</v>
      </c>
      <c r="G8919" s="5" t="s">
        <v>67</v>
      </c>
      <c r="I8919" s="6" t="s">
        <v>60</v>
      </c>
    </row>
    <row r="8920" spans="1:9" x14ac:dyDescent="0.25">
      <c r="A8920">
        <v>2</v>
      </c>
      <c r="B8920" t="s">
        <v>1191</v>
      </c>
      <c r="C8920" t="s">
        <v>289</v>
      </c>
      <c r="F8920">
        <v>315</v>
      </c>
      <c r="G8920" s="5" t="s">
        <v>67</v>
      </c>
      <c r="I8920" s="6" t="s">
        <v>60</v>
      </c>
    </row>
    <row r="8921" spans="1:9" x14ac:dyDescent="0.25">
      <c r="A8921">
        <v>2</v>
      </c>
      <c r="B8921" t="s">
        <v>6140</v>
      </c>
      <c r="C8921" t="s">
        <v>237</v>
      </c>
      <c r="F8921">
        <v>315</v>
      </c>
      <c r="G8921" s="5" t="s">
        <v>67</v>
      </c>
      <c r="I8921" s="6" t="s">
        <v>60</v>
      </c>
    </row>
    <row r="8922" spans="1:9" x14ac:dyDescent="0.25">
      <c r="A8922">
        <v>2</v>
      </c>
      <c r="B8922" t="s">
        <v>6141</v>
      </c>
      <c r="C8922" t="s">
        <v>1288</v>
      </c>
      <c r="F8922">
        <v>315</v>
      </c>
      <c r="G8922" s="5" t="s">
        <v>67</v>
      </c>
      <c r="I8922" s="6" t="s">
        <v>60</v>
      </c>
    </row>
    <row r="8923" spans="1:9" x14ac:dyDescent="0.25">
      <c r="A8923">
        <v>2</v>
      </c>
      <c r="B8923" t="s">
        <v>5044</v>
      </c>
      <c r="C8923" t="s">
        <v>3565</v>
      </c>
      <c r="F8923">
        <v>315</v>
      </c>
      <c r="G8923" s="5" t="s">
        <v>67</v>
      </c>
      <c r="I8923" s="6" t="s">
        <v>60</v>
      </c>
    </row>
    <row r="8924" spans="1:9" x14ac:dyDescent="0.25">
      <c r="A8924">
        <v>2</v>
      </c>
      <c r="B8924" t="s">
        <v>265</v>
      </c>
      <c r="C8924" t="s">
        <v>1069</v>
      </c>
      <c r="F8924">
        <v>315</v>
      </c>
      <c r="G8924" s="5" t="s">
        <v>67</v>
      </c>
      <c r="I8924" s="6" t="s">
        <v>60</v>
      </c>
    </row>
    <row r="8925" spans="1:9" x14ac:dyDescent="0.25">
      <c r="A8925">
        <v>2</v>
      </c>
      <c r="B8925" t="s">
        <v>120</v>
      </c>
      <c r="C8925" t="s">
        <v>1639</v>
      </c>
      <c r="F8925">
        <v>315</v>
      </c>
      <c r="G8925" s="5" t="s">
        <v>67</v>
      </c>
      <c r="I8925" s="6" t="s">
        <v>60</v>
      </c>
    </row>
    <row r="8926" spans="1:9" x14ac:dyDescent="0.25">
      <c r="A8926">
        <v>2</v>
      </c>
      <c r="B8926" t="s">
        <v>1334</v>
      </c>
      <c r="C8926" t="s">
        <v>145</v>
      </c>
      <c r="F8926">
        <v>315</v>
      </c>
      <c r="G8926" s="5" t="s">
        <v>67</v>
      </c>
      <c r="I8926" s="6" t="s">
        <v>3653</v>
      </c>
    </row>
    <row r="8927" spans="1:9" x14ac:dyDescent="0.25">
      <c r="A8927">
        <v>2</v>
      </c>
      <c r="B8927" t="s">
        <v>1934</v>
      </c>
      <c r="C8927" t="s">
        <v>6142</v>
      </c>
      <c r="F8927">
        <v>315</v>
      </c>
      <c r="G8927" s="5" t="s">
        <v>67</v>
      </c>
      <c r="I8927" s="6" t="s">
        <v>3653</v>
      </c>
    </row>
    <row r="8928" spans="1:9" x14ac:dyDescent="0.25">
      <c r="A8928">
        <v>2</v>
      </c>
      <c r="B8928" t="s">
        <v>798</v>
      </c>
      <c r="C8928" t="s">
        <v>5746</v>
      </c>
      <c r="F8928">
        <v>315</v>
      </c>
      <c r="G8928" s="5" t="s">
        <v>67</v>
      </c>
      <c r="I8928" s="6" t="s">
        <v>60</v>
      </c>
    </row>
    <row r="8929" spans="1:9" x14ac:dyDescent="0.25">
      <c r="A8929">
        <v>2</v>
      </c>
      <c r="B8929" t="s">
        <v>2780</v>
      </c>
      <c r="C8929" t="s">
        <v>328</v>
      </c>
      <c r="F8929">
        <v>315</v>
      </c>
      <c r="G8929" s="5" t="s">
        <v>67</v>
      </c>
      <c r="I8929" s="6" t="s">
        <v>60</v>
      </c>
    </row>
    <row r="8930" spans="1:9" x14ac:dyDescent="0.25">
      <c r="A8930">
        <v>2</v>
      </c>
      <c r="B8930" t="s">
        <v>6143</v>
      </c>
      <c r="C8930" t="s">
        <v>484</v>
      </c>
      <c r="F8930">
        <v>315</v>
      </c>
      <c r="G8930" s="5" t="s">
        <v>67</v>
      </c>
      <c r="I8930" s="6" t="s">
        <v>60</v>
      </c>
    </row>
    <row r="8931" spans="1:9" x14ac:dyDescent="0.25">
      <c r="A8931">
        <v>2</v>
      </c>
      <c r="B8931" t="s">
        <v>1778</v>
      </c>
      <c r="C8931" t="s">
        <v>1350</v>
      </c>
      <c r="F8931">
        <v>315</v>
      </c>
      <c r="G8931" s="5" t="s">
        <v>67</v>
      </c>
      <c r="I8931" s="6" t="s">
        <v>60</v>
      </c>
    </row>
    <row r="8932" spans="1:9" x14ac:dyDescent="0.25">
      <c r="A8932">
        <v>2</v>
      </c>
      <c r="B8932" t="s">
        <v>446</v>
      </c>
      <c r="C8932" t="s">
        <v>230</v>
      </c>
      <c r="F8932">
        <v>315</v>
      </c>
      <c r="G8932" s="5" t="s">
        <v>67</v>
      </c>
      <c r="I8932" s="6" t="s">
        <v>60</v>
      </c>
    </row>
    <row r="8933" spans="1:9" x14ac:dyDescent="0.25">
      <c r="A8933">
        <v>2</v>
      </c>
      <c r="B8933" t="s">
        <v>448</v>
      </c>
      <c r="C8933" t="s">
        <v>6144</v>
      </c>
      <c r="F8933">
        <v>315</v>
      </c>
      <c r="G8933" s="5" t="s">
        <v>67</v>
      </c>
      <c r="I8933" s="6" t="s">
        <v>60</v>
      </c>
    </row>
    <row r="8934" spans="1:9" x14ac:dyDescent="0.25">
      <c r="A8934">
        <v>2</v>
      </c>
      <c r="B8934" t="s">
        <v>87</v>
      </c>
      <c r="C8934" t="s">
        <v>1060</v>
      </c>
      <c r="F8934">
        <v>315</v>
      </c>
      <c r="G8934" s="5" t="s">
        <v>67</v>
      </c>
      <c r="I8934" s="6" t="s">
        <v>60</v>
      </c>
    </row>
    <row r="8935" spans="1:9" x14ac:dyDescent="0.25">
      <c r="A8935">
        <v>2</v>
      </c>
      <c r="B8935" t="s">
        <v>3055</v>
      </c>
      <c r="C8935" t="s">
        <v>1709</v>
      </c>
      <c r="F8935">
        <v>315</v>
      </c>
      <c r="G8935" s="5" t="s">
        <v>67</v>
      </c>
      <c r="I8935" s="6" t="s">
        <v>60</v>
      </c>
    </row>
    <row r="8936" spans="1:9" x14ac:dyDescent="0.25">
      <c r="A8936">
        <v>2</v>
      </c>
      <c r="B8936" t="s">
        <v>393</v>
      </c>
      <c r="C8936" t="s">
        <v>124</v>
      </c>
      <c r="F8936">
        <v>315</v>
      </c>
      <c r="G8936" s="5" t="s">
        <v>67</v>
      </c>
      <c r="I8936" s="6" t="s">
        <v>60</v>
      </c>
    </row>
    <row r="8937" spans="1:9" x14ac:dyDescent="0.25">
      <c r="A8937">
        <v>2</v>
      </c>
      <c r="B8937" t="s">
        <v>919</v>
      </c>
      <c r="C8937" t="s">
        <v>6145</v>
      </c>
      <c r="F8937">
        <v>315</v>
      </c>
      <c r="G8937" s="5" t="s">
        <v>67</v>
      </c>
      <c r="I8937" s="6" t="s">
        <v>60</v>
      </c>
    </row>
    <row r="8938" spans="1:9" x14ac:dyDescent="0.25">
      <c r="A8938">
        <v>2</v>
      </c>
      <c r="B8938" t="s">
        <v>1697</v>
      </c>
      <c r="C8938" t="s">
        <v>1939</v>
      </c>
      <c r="F8938">
        <v>315</v>
      </c>
      <c r="G8938" s="5" t="s">
        <v>67</v>
      </c>
      <c r="I8938" s="6" t="s">
        <v>60</v>
      </c>
    </row>
    <row r="8939" spans="1:9" x14ac:dyDescent="0.25">
      <c r="A8939">
        <v>2</v>
      </c>
      <c r="B8939" t="s">
        <v>3127</v>
      </c>
      <c r="C8939" t="s">
        <v>145</v>
      </c>
      <c r="F8939">
        <v>315</v>
      </c>
      <c r="G8939" s="5" t="s">
        <v>67</v>
      </c>
      <c r="I8939" s="6" t="s">
        <v>60</v>
      </c>
    </row>
    <row r="8940" spans="1:9" x14ac:dyDescent="0.25">
      <c r="A8940">
        <v>2</v>
      </c>
      <c r="B8940" t="s">
        <v>4139</v>
      </c>
      <c r="C8940" t="s">
        <v>269</v>
      </c>
      <c r="F8940">
        <v>315</v>
      </c>
      <c r="G8940" s="5" t="s">
        <v>67</v>
      </c>
      <c r="I8940" s="6" t="s">
        <v>60</v>
      </c>
    </row>
    <row r="8941" spans="1:9" x14ac:dyDescent="0.25">
      <c r="A8941">
        <v>2</v>
      </c>
      <c r="B8941" t="s">
        <v>1707</v>
      </c>
      <c r="C8941" t="s">
        <v>173</v>
      </c>
      <c r="F8941">
        <v>315</v>
      </c>
      <c r="G8941" s="5" t="s">
        <v>67</v>
      </c>
      <c r="I8941" s="6" t="s">
        <v>60</v>
      </c>
    </row>
    <row r="8942" spans="1:9" x14ac:dyDescent="0.25">
      <c r="A8942">
        <v>2</v>
      </c>
      <c r="B8942" t="s">
        <v>3411</v>
      </c>
      <c r="C8942" t="s">
        <v>983</v>
      </c>
      <c r="F8942">
        <v>315</v>
      </c>
      <c r="G8942" s="5" t="s">
        <v>67</v>
      </c>
      <c r="I8942" s="6" t="s">
        <v>60</v>
      </c>
    </row>
    <row r="8943" spans="1:9" x14ac:dyDescent="0.25">
      <c r="A8943">
        <v>2</v>
      </c>
      <c r="B8943" t="s">
        <v>3333</v>
      </c>
      <c r="C8943" t="s">
        <v>363</v>
      </c>
      <c r="F8943">
        <v>315</v>
      </c>
      <c r="G8943" s="5" t="s">
        <v>67</v>
      </c>
      <c r="I8943" s="6" t="s">
        <v>60</v>
      </c>
    </row>
    <row r="8944" spans="1:9" x14ac:dyDescent="0.25">
      <c r="A8944">
        <v>2</v>
      </c>
      <c r="B8944" t="s">
        <v>1866</v>
      </c>
      <c r="C8944" t="s">
        <v>1411</v>
      </c>
      <c r="F8944">
        <v>315</v>
      </c>
      <c r="G8944" s="5" t="s">
        <v>67</v>
      </c>
      <c r="I8944" s="6" t="s">
        <v>3653</v>
      </c>
    </row>
    <row r="8945" spans="1:9" x14ac:dyDescent="0.25">
      <c r="A8945">
        <v>2</v>
      </c>
      <c r="B8945" t="s">
        <v>210</v>
      </c>
      <c r="C8945" t="s">
        <v>109</v>
      </c>
      <c r="F8945">
        <v>315</v>
      </c>
      <c r="G8945" s="5" t="s">
        <v>67</v>
      </c>
      <c r="I8945" s="6" t="s">
        <v>3653</v>
      </c>
    </row>
    <row r="8946" spans="1:9" x14ac:dyDescent="0.25">
      <c r="A8946">
        <v>2</v>
      </c>
      <c r="B8946" t="s">
        <v>87</v>
      </c>
      <c r="C8946" t="s">
        <v>109</v>
      </c>
      <c r="F8946">
        <v>315</v>
      </c>
      <c r="G8946" s="5" t="s">
        <v>67</v>
      </c>
      <c r="I8946" s="6" t="s">
        <v>60</v>
      </c>
    </row>
    <row r="8947" spans="1:9" x14ac:dyDescent="0.25">
      <c r="A8947">
        <v>2</v>
      </c>
      <c r="B8947" t="s">
        <v>4796</v>
      </c>
      <c r="C8947" t="s">
        <v>2782</v>
      </c>
      <c r="F8947">
        <v>315</v>
      </c>
      <c r="G8947" s="5" t="s">
        <v>67</v>
      </c>
      <c r="I8947" s="6" t="s">
        <v>60</v>
      </c>
    </row>
    <row r="8948" spans="1:9" x14ac:dyDescent="0.25">
      <c r="A8948">
        <v>2</v>
      </c>
      <c r="B8948" t="s">
        <v>5108</v>
      </c>
      <c r="C8948" t="s">
        <v>136</v>
      </c>
      <c r="F8948">
        <v>315</v>
      </c>
      <c r="G8948" s="5" t="s">
        <v>67</v>
      </c>
      <c r="I8948" s="6" t="s">
        <v>60</v>
      </c>
    </row>
    <row r="8949" spans="1:9" x14ac:dyDescent="0.25">
      <c r="A8949">
        <v>2</v>
      </c>
      <c r="B8949" t="s">
        <v>6146</v>
      </c>
      <c r="C8949" t="s">
        <v>105</v>
      </c>
      <c r="F8949">
        <v>315</v>
      </c>
      <c r="G8949" s="5" t="s">
        <v>67</v>
      </c>
      <c r="I8949" s="6" t="s">
        <v>60</v>
      </c>
    </row>
    <row r="8950" spans="1:9" x14ac:dyDescent="0.25">
      <c r="A8950">
        <v>2</v>
      </c>
      <c r="B8950" t="s">
        <v>446</v>
      </c>
      <c r="C8950" t="s">
        <v>6147</v>
      </c>
      <c r="F8950">
        <v>315</v>
      </c>
      <c r="G8950" s="5" t="s">
        <v>67</v>
      </c>
      <c r="I8950" s="6" t="s">
        <v>60</v>
      </c>
    </row>
    <row r="8951" spans="1:9" x14ac:dyDescent="0.25">
      <c r="A8951">
        <v>2</v>
      </c>
      <c r="B8951" t="s">
        <v>2019</v>
      </c>
      <c r="C8951" t="s">
        <v>691</v>
      </c>
      <c r="F8951">
        <v>315</v>
      </c>
      <c r="G8951" s="5" t="s">
        <v>67</v>
      </c>
      <c r="I8951" s="6" t="s">
        <v>60</v>
      </c>
    </row>
    <row r="8952" spans="1:9" x14ac:dyDescent="0.25">
      <c r="A8952">
        <v>2</v>
      </c>
      <c r="B8952" t="s">
        <v>6148</v>
      </c>
      <c r="C8952" t="s">
        <v>90</v>
      </c>
      <c r="F8952">
        <v>315</v>
      </c>
      <c r="G8952" s="5" t="s">
        <v>67</v>
      </c>
      <c r="I8952" s="6" t="s">
        <v>3653</v>
      </c>
    </row>
    <row r="8953" spans="1:9" x14ac:dyDescent="0.25">
      <c r="A8953">
        <v>2</v>
      </c>
      <c r="B8953" t="s">
        <v>3651</v>
      </c>
      <c r="C8953" t="s">
        <v>1120</v>
      </c>
      <c r="F8953">
        <v>315</v>
      </c>
      <c r="G8953" s="5" t="s">
        <v>67</v>
      </c>
      <c r="I8953" s="6" t="s">
        <v>60</v>
      </c>
    </row>
    <row r="8954" spans="1:9" x14ac:dyDescent="0.25">
      <c r="A8954">
        <v>2</v>
      </c>
      <c r="B8954" t="s">
        <v>405</v>
      </c>
      <c r="C8954" t="s">
        <v>5154</v>
      </c>
      <c r="F8954">
        <v>315</v>
      </c>
      <c r="G8954" s="5" t="s">
        <v>67</v>
      </c>
      <c r="I8954" s="6" t="s">
        <v>60</v>
      </c>
    </row>
    <row r="8955" spans="1:9" x14ac:dyDescent="0.25">
      <c r="A8955">
        <v>2</v>
      </c>
      <c r="B8955" t="s">
        <v>2150</v>
      </c>
      <c r="C8955" t="s">
        <v>6149</v>
      </c>
      <c r="F8955">
        <v>315</v>
      </c>
      <c r="G8955" s="5" t="s">
        <v>67</v>
      </c>
      <c r="I8955" s="6" t="s">
        <v>60</v>
      </c>
    </row>
    <row r="8956" spans="1:9" x14ac:dyDescent="0.25">
      <c r="A8956">
        <v>2</v>
      </c>
      <c r="B8956" t="s">
        <v>3811</v>
      </c>
      <c r="C8956" t="s">
        <v>6150</v>
      </c>
      <c r="F8956">
        <v>315</v>
      </c>
      <c r="G8956" s="5" t="s">
        <v>67</v>
      </c>
      <c r="I8956" s="6" t="s">
        <v>60</v>
      </c>
    </row>
    <row r="8957" spans="1:9" x14ac:dyDescent="0.25">
      <c r="A8957">
        <v>2</v>
      </c>
      <c r="B8957" t="s">
        <v>87</v>
      </c>
      <c r="C8957" t="s">
        <v>1048</v>
      </c>
      <c r="F8957">
        <v>315</v>
      </c>
      <c r="G8957" s="5" t="s">
        <v>67</v>
      </c>
      <c r="I8957" s="6" t="s">
        <v>60</v>
      </c>
    </row>
    <row r="8958" spans="1:9" x14ac:dyDescent="0.25">
      <c r="A8958">
        <v>2</v>
      </c>
      <c r="B8958" t="s">
        <v>508</v>
      </c>
      <c r="C8958" t="s">
        <v>6151</v>
      </c>
      <c r="F8958">
        <v>315</v>
      </c>
      <c r="G8958" s="5" t="s">
        <v>67</v>
      </c>
      <c r="I8958" s="6" t="s">
        <v>60</v>
      </c>
    </row>
    <row r="8959" spans="1:9" x14ac:dyDescent="0.25">
      <c r="A8959">
        <v>2</v>
      </c>
      <c r="B8959" t="s">
        <v>125</v>
      </c>
      <c r="C8959" t="s">
        <v>523</v>
      </c>
      <c r="F8959">
        <v>315</v>
      </c>
      <c r="G8959" s="5" t="s">
        <v>67</v>
      </c>
      <c r="I8959" s="6" t="s">
        <v>60</v>
      </c>
    </row>
    <row r="8960" spans="1:9" x14ac:dyDescent="0.25">
      <c r="A8960">
        <v>2</v>
      </c>
      <c r="B8960" t="s">
        <v>6152</v>
      </c>
      <c r="C8960" t="s">
        <v>1063</v>
      </c>
      <c r="F8960">
        <v>315</v>
      </c>
      <c r="G8960" s="5" t="s">
        <v>67</v>
      </c>
      <c r="I8960" s="6" t="s">
        <v>60</v>
      </c>
    </row>
    <row r="8961" spans="1:9" x14ac:dyDescent="0.25">
      <c r="A8961">
        <v>2</v>
      </c>
      <c r="B8961" t="s">
        <v>5673</v>
      </c>
      <c r="C8961" t="s">
        <v>78</v>
      </c>
      <c r="F8961">
        <v>315</v>
      </c>
      <c r="G8961" s="5" t="s">
        <v>67</v>
      </c>
      <c r="I8961" s="6" t="s">
        <v>60</v>
      </c>
    </row>
    <row r="8962" spans="1:9" x14ac:dyDescent="0.25">
      <c r="A8962">
        <v>2</v>
      </c>
      <c r="B8962" t="s">
        <v>6153</v>
      </c>
      <c r="C8962" t="s">
        <v>509</v>
      </c>
      <c r="F8962">
        <v>315</v>
      </c>
      <c r="G8962" s="5" t="s">
        <v>67</v>
      </c>
      <c r="I8962" s="6" t="s">
        <v>60</v>
      </c>
    </row>
    <row r="8963" spans="1:9" x14ac:dyDescent="0.25">
      <c r="A8963">
        <v>2</v>
      </c>
      <c r="B8963" t="s">
        <v>2460</v>
      </c>
      <c r="C8963" t="s">
        <v>2956</v>
      </c>
      <c r="F8963">
        <v>315</v>
      </c>
      <c r="G8963" s="5" t="s">
        <v>67</v>
      </c>
      <c r="I8963" s="6" t="s">
        <v>3653</v>
      </c>
    </row>
    <row r="8964" spans="1:9" x14ac:dyDescent="0.25">
      <c r="A8964">
        <v>2</v>
      </c>
      <c r="B8964" t="s">
        <v>3423</v>
      </c>
      <c r="C8964" t="s">
        <v>195</v>
      </c>
      <c r="F8964">
        <v>315</v>
      </c>
      <c r="G8964" s="5" t="s">
        <v>67</v>
      </c>
      <c r="I8964" s="6" t="s">
        <v>3653</v>
      </c>
    </row>
    <row r="8965" spans="1:9" x14ac:dyDescent="0.25">
      <c r="A8965">
        <v>2</v>
      </c>
      <c r="B8965" t="s">
        <v>6135</v>
      </c>
      <c r="C8965" t="s">
        <v>2374</v>
      </c>
      <c r="F8965">
        <v>315</v>
      </c>
      <c r="G8965" s="5" t="s">
        <v>67</v>
      </c>
      <c r="I8965" s="6" t="s">
        <v>60</v>
      </c>
    </row>
    <row r="8966" spans="1:9" x14ac:dyDescent="0.25">
      <c r="A8966">
        <v>2</v>
      </c>
      <c r="B8966" t="s">
        <v>409</v>
      </c>
      <c r="C8966" t="s">
        <v>2719</v>
      </c>
      <c r="F8966">
        <v>315</v>
      </c>
      <c r="G8966" s="5" t="s">
        <v>67</v>
      </c>
      <c r="I8966" s="6" t="s">
        <v>60</v>
      </c>
    </row>
    <row r="8967" spans="1:9" x14ac:dyDescent="0.25">
      <c r="A8967">
        <v>2</v>
      </c>
      <c r="B8967" t="s">
        <v>4683</v>
      </c>
      <c r="C8967" t="s">
        <v>1602</v>
      </c>
      <c r="F8967">
        <v>315</v>
      </c>
      <c r="G8967" s="5" t="s">
        <v>67</v>
      </c>
      <c r="I8967" s="6" t="s">
        <v>3653</v>
      </c>
    </row>
    <row r="8968" spans="1:9" x14ac:dyDescent="0.25">
      <c r="A8968">
        <v>2</v>
      </c>
      <c r="B8968" t="s">
        <v>265</v>
      </c>
      <c r="C8968" t="s">
        <v>195</v>
      </c>
      <c r="F8968">
        <v>315</v>
      </c>
      <c r="G8968" s="5" t="s">
        <v>67</v>
      </c>
      <c r="I8968" s="6" t="s">
        <v>60</v>
      </c>
    </row>
    <row r="8969" spans="1:9" x14ac:dyDescent="0.25">
      <c r="A8969">
        <v>2</v>
      </c>
      <c r="B8969" t="s">
        <v>252</v>
      </c>
      <c r="C8969" t="s">
        <v>70</v>
      </c>
      <c r="F8969">
        <v>315</v>
      </c>
      <c r="G8969" s="5" t="s">
        <v>67</v>
      </c>
      <c r="I8969" s="6" t="s">
        <v>60</v>
      </c>
    </row>
    <row r="8970" spans="1:9" x14ac:dyDescent="0.25">
      <c r="A8970">
        <v>2</v>
      </c>
      <c r="B8970" t="s">
        <v>3458</v>
      </c>
      <c r="C8970" t="s">
        <v>219</v>
      </c>
      <c r="F8970">
        <v>315</v>
      </c>
      <c r="G8970" s="5" t="s">
        <v>67</v>
      </c>
      <c r="I8970" s="6" t="s">
        <v>60</v>
      </c>
    </row>
    <row r="8971" spans="1:9" x14ac:dyDescent="0.25">
      <c r="A8971">
        <v>2</v>
      </c>
      <c r="B8971" t="s">
        <v>1057</v>
      </c>
      <c r="C8971" t="s">
        <v>70</v>
      </c>
      <c r="F8971">
        <v>315</v>
      </c>
      <c r="G8971" s="5" t="s">
        <v>67</v>
      </c>
      <c r="I8971" s="6" t="s">
        <v>60</v>
      </c>
    </row>
    <row r="8972" spans="1:9" x14ac:dyDescent="0.25">
      <c r="A8972">
        <v>2</v>
      </c>
      <c r="B8972" t="s">
        <v>537</v>
      </c>
      <c r="C8972" t="s">
        <v>217</v>
      </c>
      <c r="F8972">
        <v>315</v>
      </c>
      <c r="G8972" s="5" t="s">
        <v>67</v>
      </c>
      <c r="I8972" s="6" t="s">
        <v>60</v>
      </c>
    </row>
    <row r="8973" spans="1:9" x14ac:dyDescent="0.25">
      <c r="A8973">
        <v>2</v>
      </c>
      <c r="B8973" t="s">
        <v>528</v>
      </c>
      <c r="C8973" t="s">
        <v>65</v>
      </c>
      <c r="F8973">
        <v>315</v>
      </c>
      <c r="G8973" s="5" t="s">
        <v>67</v>
      </c>
      <c r="I8973" s="6" t="s">
        <v>60</v>
      </c>
    </row>
    <row r="8974" spans="1:9" x14ac:dyDescent="0.25">
      <c r="A8974">
        <v>2</v>
      </c>
      <c r="B8974" t="s">
        <v>6154</v>
      </c>
      <c r="C8974" t="s">
        <v>237</v>
      </c>
      <c r="F8974">
        <v>315</v>
      </c>
      <c r="G8974" s="5" t="s">
        <v>67</v>
      </c>
      <c r="I8974" s="6" t="s">
        <v>60</v>
      </c>
    </row>
    <row r="8975" spans="1:9" x14ac:dyDescent="0.25">
      <c r="A8975">
        <v>2</v>
      </c>
      <c r="B8975" t="s">
        <v>2820</v>
      </c>
      <c r="C8975" t="s">
        <v>227</v>
      </c>
      <c r="F8975">
        <v>315</v>
      </c>
      <c r="G8975" s="5" t="s">
        <v>67</v>
      </c>
      <c r="I8975" s="6" t="s">
        <v>60</v>
      </c>
    </row>
    <row r="8976" spans="1:9" x14ac:dyDescent="0.25">
      <c r="A8976">
        <v>2</v>
      </c>
      <c r="B8976" t="s">
        <v>6155</v>
      </c>
      <c r="C8976" t="s">
        <v>1498</v>
      </c>
      <c r="F8976">
        <v>315</v>
      </c>
      <c r="G8976" s="5" t="s">
        <v>67</v>
      </c>
      <c r="I8976" s="6" t="s">
        <v>60</v>
      </c>
    </row>
    <row r="8977" spans="1:9" x14ac:dyDescent="0.25">
      <c r="A8977">
        <v>2</v>
      </c>
      <c r="B8977" t="s">
        <v>3153</v>
      </c>
      <c r="C8977" t="s">
        <v>90</v>
      </c>
      <c r="F8977">
        <v>315</v>
      </c>
      <c r="G8977" s="5" t="s">
        <v>67</v>
      </c>
      <c r="I8977" s="6" t="s">
        <v>60</v>
      </c>
    </row>
    <row r="8978" spans="1:9" x14ac:dyDescent="0.25">
      <c r="A8978">
        <v>2</v>
      </c>
      <c r="B8978" t="s">
        <v>1824</v>
      </c>
      <c r="C8978" t="s">
        <v>6156</v>
      </c>
      <c r="F8978">
        <v>315</v>
      </c>
      <c r="G8978" s="5" t="s">
        <v>67</v>
      </c>
      <c r="I8978" s="6" t="s">
        <v>60</v>
      </c>
    </row>
    <row r="8979" spans="1:9" x14ac:dyDescent="0.25">
      <c r="A8979">
        <v>2</v>
      </c>
      <c r="B8979" t="s">
        <v>326</v>
      </c>
      <c r="C8979" t="s">
        <v>213</v>
      </c>
      <c r="F8979">
        <v>315</v>
      </c>
      <c r="G8979" s="5" t="s">
        <v>67</v>
      </c>
      <c r="I8979" s="6" t="s">
        <v>60</v>
      </c>
    </row>
    <row r="8980" spans="1:9" x14ac:dyDescent="0.25">
      <c r="A8980">
        <v>2</v>
      </c>
      <c r="B8980" t="s">
        <v>6157</v>
      </c>
      <c r="C8980" t="s">
        <v>3632</v>
      </c>
      <c r="F8980">
        <v>315</v>
      </c>
      <c r="G8980" s="5" t="s">
        <v>67</v>
      </c>
      <c r="I8980" s="6" t="s">
        <v>3653</v>
      </c>
    </row>
    <row r="8981" spans="1:9" x14ac:dyDescent="0.25">
      <c r="A8981">
        <v>2</v>
      </c>
      <c r="B8981" t="s">
        <v>6158</v>
      </c>
      <c r="C8981" t="s">
        <v>113</v>
      </c>
      <c r="F8981">
        <v>315</v>
      </c>
      <c r="G8981" s="5" t="s">
        <v>67</v>
      </c>
      <c r="I8981" s="6" t="s">
        <v>60</v>
      </c>
    </row>
    <row r="8982" spans="1:9" x14ac:dyDescent="0.25">
      <c r="A8982">
        <v>2</v>
      </c>
      <c r="B8982" t="s">
        <v>3055</v>
      </c>
      <c r="C8982" t="s">
        <v>2323</v>
      </c>
      <c r="F8982">
        <v>315</v>
      </c>
      <c r="G8982" s="5" t="s">
        <v>67</v>
      </c>
      <c r="I8982" s="6" t="s">
        <v>60</v>
      </c>
    </row>
    <row r="8983" spans="1:9" x14ac:dyDescent="0.25">
      <c r="A8983">
        <v>2</v>
      </c>
      <c r="B8983" t="s">
        <v>3430</v>
      </c>
      <c r="C8983" t="s">
        <v>581</v>
      </c>
      <c r="F8983">
        <v>315</v>
      </c>
      <c r="G8983" s="5" t="s">
        <v>67</v>
      </c>
      <c r="I8983" s="6" t="s">
        <v>60</v>
      </c>
    </row>
    <row r="8984" spans="1:9" x14ac:dyDescent="0.25">
      <c r="A8984">
        <v>2</v>
      </c>
      <c r="B8984" t="s">
        <v>3073</v>
      </c>
      <c r="C8984" t="s">
        <v>90</v>
      </c>
      <c r="F8984">
        <v>315</v>
      </c>
      <c r="G8984" s="5" t="s">
        <v>67</v>
      </c>
      <c r="I8984" s="6" t="s">
        <v>60</v>
      </c>
    </row>
    <row r="8985" spans="1:9" x14ac:dyDescent="0.25">
      <c r="A8985">
        <v>2</v>
      </c>
      <c r="B8985" t="s">
        <v>508</v>
      </c>
      <c r="C8985" t="s">
        <v>275</v>
      </c>
      <c r="F8985">
        <v>315</v>
      </c>
      <c r="G8985" s="5" t="s">
        <v>67</v>
      </c>
      <c r="I8985" s="6" t="s">
        <v>60</v>
      </c>
    </row>
    <row r="8986" spans="1:9" x14ac:dyDescent="0.25">
      <c r="A8986">
        <v>2</v>
      </c>
      <c r="B8986" t="s">
        <v>1256</v>
      </c>
      <c r="C8986" t="s">
        <v>99</v>
      </c>
      <c r="F8986">
        <v>315</v>
      </c>
      <c r="G8986" s="5" t="s">
        <v>67</v>
      </c>
      <c r="I8986" s="6" t="s">
        <v>60</v>
      </c>
    </row>
    <row r="8987" spans="1:9" x14ac:dyDescent="0.25">
      <c r="A8987">
        <v>2</v>
      </c>
      <c r="B8987" t="s">
        <v>788</v>
      </c>
      <c r="C8987" t="s">
        <v>136</v>
      </c>
      <c r="F8987">
        <v>315</v>
      </c>
      <c r="G8987" s="5" t="s">
        <v>67</v>
      </c>
      <c r="I8987" s="6" t="s">
        <v>60</v>
      </c>
    </row>
    <row r="8988" spans="1:9" x14ac:dyDescent="0.25">
      <c r="A8988">
        <v>2</v>
      </c>
      <c r="B8988" t="s">
        <v>455</v>
      </c>
      <c r="C8988" t="s">
        <v>105</v>
      </c>
      <c r="F8988">
        <v>315</v>
      </c>
      <c r="G8988" s="5" t="s">
        <v>67</v>
      </c>
      <c r="I8988" s="6" t="s">
        <v>60</v>
      </c>
    </row>
    <row r="8989" spans="1:9" x14ac:dyDescent="0.25">
      <c r="A8989">
        <v>2</v>
      </c>
      <c r="B8989" t="s">
        <v>214</v>
      </c>
      <c r="C8989" t="s">
        <v>113</v>
      </c>
      <c r="F8989">
        <v>315</v>
      </c>
      <c r="G8989" s="5" t="s">
        <v>67</v>
      </c>
      <c r="I8989" s="6" t="s">
        <v>60</v>
      </c>
    </row>
    <row r="8990" spans="1:9" x14ac:dyDescent="0.25">
      <c r="A8990">
        <v>2</v>
      </c>
      <c r="B8990" t="s">
        <v>919</v>
      </c>
      <c r="C8990" t="s">
        <v>538</v>
      </c>
      <c r="F8990">
        <v>315</v>
      </c>
      <c r="G8990" s="5" t="s">
        <v>67</v>
      </c>
      <c r="I8990" s="6" t="s">
        <v>60</v>
      </c>
    </row>
    <row r="8991" spans="1:9" x14ac:dyDescent="0.25">
      <c r="A8991">
        <v>2</v>
      </c>
      <c r="B8991" t="s">
        <v>87</v>
      </c>
      <c r="C8991" t="s">
        <v>1120</v>
      </c>
      <c r="F8991">
        <v>315</v>
      </c>
      <c r="G8991" s="5" t="s">
        <v>67</v>
      </c>
      <c r="I8991" s="6" t="s">
        <v>60</v>
      </c>
    </row>
    <row r="8992" spans="1:9" x14ac:dyDescent="0.25">
      <c r="A8992">
        <v>2</v>
      </c>
      <c r="B8992" t="s">
        <v>326</v>
      </c>
      <c r="C8992" t="s">
        <v>6159</v>
      </c>
      <c r="F8992">
        <v>315</v>
      </c>
      <c r="G8992" s="5" t="s">
        <v>67</v>
      </c>
      <c r="I8992" s="6" t="s">
        <v>60</v>
      </c>
    </row>
    <row r="8993" spans="1:9" x14ac:dyDescent="0.25">
      <c r="A8993">
        <v>2</v>
      </c>
      <c r="B8993" t="s">
        <v>1660</v>
      </c>
      <c r="C8993" t="s">
        <v>224</v>
      </c>
      <c r="F8993">
        <v>315</v>
      </c>
      <c r="G8993" s="5" t="s">
        <v>67</v>
      </c>
      <c r="I8993" s="6" t="s">
        <v>60</v>
      </c>
    </row>
    <row r="8994" spans="1:9" x14ac:dyDescent="0.25">
      <c r="A8994">
        <v>2</v>
      </c>
      <c r="B8994" t="s">
        <v>169</v>
      </c>
      <c r="C8994" t="s">
        <v>1821</v>
      </c>
      <c r="F8994">
        <v>315</v>
      </c>
      <c r="G8994" s="5" t="s">
        <v>67</v>
      </c>
      <c r="I8994" s="6" t="s">
        <v>3653</v>
      </c>
    </row>
    <row r="8995" spans="1:9" x14ac:dyDescent="0.25">
      <c r="A8995">
        <v>2</v>
      </c>
      <c r="B8995" t="s">
        <v>2495</v>
      </c>
      <c r="C8995" t="s">
        <v>78</v>
      </c>
      <c r="F8995">
        <v>315</v>
      </c>
      <c r="G8995" s="5" t="s">
        <v>67</v>
      </c>
      <c r="I8995" s="6" t="s">
        <v>60</v>
      </c>
    </row>
    <row r="8996" spans="1:9" x14ac:dyDescent="0.25">
      <c r="A8996">
        <v>2</v>
      </c>
      <c r="B8996" t="s">
        <v>776</v>
      </c>
      <c r="C8996" t="s">
        <v>211</v>
      </c>
      <c r="F8996">
        <v>315</v>
      </c>
      <c r="G8996" s="5" t="s">
        <v>67</v>
      </c>
      <c r="I8996" s="6" t="s">
        <v>60</v>
      </c>
    </row>
    <row r="8997" spans="1:9" x14ac:dyDescent="0.25">
      <c r="A8997">
        <v>2</v>
      </c>
      <c r="B8997" t="s">
        <v>1191</v>
      </c>
      <c r="C8997" t="s">
        <v>434</v>
      </c>
      <c r="F8997">
        <v>315</v>
      </c>
      <c r="G8997" s="5" t="s">
        <v>67</v>
      </c>
      <c r="I8997" s="6" t="s">
        <v>60</v>
      </c>
    </row>
    <row r="8998" spans="1:9" x14ac:dyDescent="0.25">
      <c r="A8998">
        <v>2</v>
      </c>
      <c r="B8998" t="s">
        <v>270</v>
      </c>
      <c r="C8998" t="s">
        <v>442</v>
      </c>
      <c r="F8998">
        <v>315</v>
      </c>
      <c r="G8998" s="5" t="s">
        <v>67</v>
      </c>
      <c r="I8998" s="6" t="s">
        <v>60</v>
      </c>
    </row>
    <row r="8999" spans="1:9" x14ac:dyDescent="0.25">
      <c r="A8999">
        <v>2</v>
      </c>
      <c r="B8999" t="s">
        <v>480</v>
      </c>
      <c r="C8999" t="s">
        <v>6160</v>
      </c>
      <c r="F8999">
        <v>315</v>
      </c>
      <c r="G8999" s="5" t="s">
        <v>67</v>
      </c>
      <c r="I8999" s="6" t="s">
        <v>60</v>
      </c>
    </row>
    <row r="9000" spans="1:9" x14ac:dyDescent="0.25">
      <c r="A9000">
        <v>2</v>
      </c>
      <c r="B9000" t="s">
        <v>314</v>
      </c>
      <c r="C9000" t="s">
        <v>1610</v>
      </c>
      <c r="F9000">
        <v>315</v>
      </c>
      <c r="G9000" s="5" t="s">
        <v>67</v>
      </c>
      <c r="I9000" s="6" t="s">
        <v>60</v>
      </c>
    </row>
    <row r="9001" spans="1:9" x14ac:dyDescent="0.25">
      <c r="A9001">
        <v>2</v>
      </c>
      <c r="B9001" t="s">
        <v>6161</v>
      </c>
      <c r="C9001" t="s">
        <v>70</v>
      </c>
      <c r="F9001">
        <v>315</v>
      </c>
      <c r="G9001" s="5" t="s">
        <v>67</v>
      </c>
      <c r="I9001" s="6" t="s">
        <v>60</v>
      </c>
    </row>
    <row r="9002" spans="1:9" x14ac:dyDescent="0.25">
      <c r="A9002">
        <v>2</v>
      </c>
      <c r="B9002" t="s">
        <v>2282</v>
      </c>
      <c r="C9002" t="s">
        <v>276</v>
      </c>
      <c r="F9002">
        <v>315</v>
      </c>
      <c r="G9002" s="5" t="s">
        <v>67</v>
      </c>
      <c r="I9002" s="6" t="s">
        <v>60</v>
      </c>
    </row>
    <row r="9003" spans="1:9" x14ac:dyDescent="0.25">
      <c r="A9003">
        <v>2</v>
      </c>
      <c r="B9003" t="s">
        <v>2614</v>
      </c>
      <c r="C9003" t="s">
        <v>119</v>
      </c>
      <c r="F9003">
        <v>315</v>
      </c>
      <c r="G9003" s="5" t="s">
        <v>67</v>
      </c>
      <c r="I9003" s="6" t="s">
        <v>60</v>
      </c>
    </row>
    <row r="9004" spans="1:9" x14ac:dyDescent="0.25">
      <c r="A9004">
        <v>2</v>
      </c>
      <c r="B9004" t="s">
        <v>6162</v>
      </c>
      <c r="C9004" t="s">
        <v>750</v>
      </c>
      <c r="F9004">
        <v>315</v>
      </c>
      <c r="G9004" s="5" t="s">
        <v>67</v>
      </c>
      <c r="I9004" s="6" t="s">
        <v>3653</v>
      </c>
    </row>
    <row r="9005" spans="1:9" x14ac:dyDescent="0.25">
      <c r="A9005">
        <v>2</v>
      </c>
      <c r="B9005" t="s">
        <v>1236</v>
      </c>
      <c r="C9005" t="s">
        <v>568</v>
      </c>
      <c r="F9005">
        <v>315</v>
      </c>
      <c r="G9005" s="5" t="s">
        <v>67</v>
      </c>
      <c r="I9005" s="6" t="s">
        <v>3653</v>
      </c>
    </row>
    <row r="9006" spans="1:9" x14ac:dyDescent="0.25">
      <c r="A9006">
        <v>2</v>
      </c>
      <c r="B9006" t="s">
        <v>252</v>
      </c>
      <c r="C9006" t="s">
        <v>216</v>
      </c>
      <c r="F9006">
        <v>315</v>
      </c>
      <c r="G9006" s="5" t="s">
        <v>67</v>
      </c>
      <c r="I9006" s="6" t="s">
        <v>60</v>
      </c>
    </row>
    <row r="9007" spans="1:9" x14ac:dyDescent="0.25">
      <c r="A9007">
        <v>2</v>
      </c>
      <c r="B9007" t="s">
        <v>6163</v>
      </c>
      <c r="C9007" t="s">
        <v>297</v>
      </c>
      <c r="F9007">
        <v>315</v>
      </c>
      <c r="G9007" s="5" t="s">
        <v>67</v>
      </c>
      <c r="I9007" s="6" t="s">
        <v>60</v>
      </c>
    </row>
    <row r="9008" spans="1:9" x14ac:dyDescent="0.25">
      <c r="A9008">
        <v>2</v>
      </c>
      <c r="B9008" t="s">
        <v>6164</v>
      </c>
      <c r="C9008" t="s">
        <v>1530</v>
      </c>
      <c r="F9008">
        <v>315</v>
      </c>
      <c r="G9008" s="5" t="s">
        <v>67</v>
      </c>
      <c r="I9008" s="6" t="s">
        <v>60</v>
      </c>
    </row>
    <row r="9009" spans="1:9" x14ac:dyDescent="0.25">
      <c r="A9009">
        <v>2</v>
      </c>
      <c r="B9009" t="s">
        <v>520</v>
      </c>
      <c r="C9009" t="s">
        <v>443</v>
      </c>
      <c r="F9009">
        <v>315</v>
      </c>
      <c r="G9009" s="5" t="s">
        <v>67</v>
      </c>
      <c r="I9009" s="6" t="s">
        <v>3653</v>
      </c>
    </row>
    <row r="9010" spans="1:9" x14ac:dyDescent="0.25">
      <c r="A9010">
        <v>2</v>
      </c>
      <c r="B9010" t="s">
        <v>3105</v>
      </c>
      <c r="C9010" t="s">
        <v>133</v>
      </c>
      <c r="F9010">
        <v>315</v>
      </c>
      <c r="G9010" s="5" t="s">
        <v>67</v>
      </c>
      <c r="I9010" s="6" t="s">
        <v>60</v>
      </c>
    </row>
    <row r="9011" spans="1:9" x14ac:dyDescent="0.25">
      <c r="A9011">
        <v>2</v>
      </c>
      <c r="B9011" t="s">
        <v>706</v>
      </c>
      <c r="C9011" t="s">
        <v>130</v>
      </c>
      <c r="F9011">
        <v>315</v>
      </c>
      <c r="G9011" s="5" t="s">
        <v>67</v>
      </c>
      <c r="I9011" s="6" t="s">
        <v>60</v>
      </c>
    </row>
    <row r="9012" spans="1:9" x14ac:dyDescent="0.25">
      <c r="A9012">
        <v>2</v>
      </c>
      <c r="B9012" t="s">
        <v>2183</v>
      </c>
      <c r="C9012" t="s">
        <v>566</v>
      </c>
      <c r="F9012">
        <v>315</v>
      </c>
      <c r="G9012" s="5" t="s">
        <v>67</v>
      </c>
      <c r="I9012" s="6" t="s">
        <v>60</v>
      </c>
    </row>
    <row r="9013" spans="1:9" x14ac:dyDescent="0.25">
      <c r="A9013">
        <v>2</v>
      </c>
      <c r="B9013" t="s">
        <v>599</v>
      </c>
      <c r="C9013" t="s">
        <v>317</v>
      </c>
      <c r="F9013">
        <v>315</v>
      </c>
      <c r="G9013" s="5" t="s">
        <v>67</v>
      </c>
      <c r="I9013" s="6" t="s">
        <v>60</v>
      </c>
    </row>
    <row r="9014" spans="1:9" x14ac:dyDescent="0.25">
      <c r="A9014">
        <v>2</v>
      </c>
      <c r="B9014" t="s">
        <v>4295</v>
      </c>
      <c r="C9014" t="s">
        <v>6165</v>
      </c>
      <c r="F9014">
        <v>315</v>
      </c>
      <c r="G9014" s="5" t="s">
        <v>67</v>
      </c>
      <c r="I9014" s="6" t="s">
        <v>60</v>
      </c>
    </row>
    <row r="9015" spans="1:9" x14ac:dyDescent="0.25">
      <c r="A9015">
        <v>2</v>
      </c>
      <c r="B9015" t="s">
        <v>6166</v>
      </c>
      <c r="C9015" t="s">
        <v>910</v>
      </c>
      <c r="F9015">
        <v>315</v>
      </c>
      <c r="G9015" s="5" t="s">
        <v>67</v>
      </c>
      <c r="I9015" s="6" t="s">
        <v>60</v>
      </c>
    </row>
    <row r="9016" spans="1:9" x14ac:dyDescent="0.25">
      <c r="A9016">
        <v>2</v>
      </c>
      <c r="B9016" t="s">
        <v>6163</v>
      </c>
      <c r="C9016" t="s">
        <v>610</v>
      </c>
      <c r="F9016">
        <v>315</v>
      </c>
      <c r="G9016" s="5" t="s">
        <v>67</v>
      </c>
      <c r="I9016" s="6" t="s">
        <v>60</v>
      </c>
    </row>
    <row r="9017" spans="1:9" x14ac:dyDescent="0.25">
      <c r="A9017">
        <v>2</v>
      </c>
      <c r="B9017" t="s">
        <v>520</v>
      </c>
      <c r="C9017" t="s">
        <v>2275</v>
      </c>
      <c r="F9017">
        <v>315</v>
      </c>
      <c r="G9017" s="5" t="s">
        <v>67</v>
      </c>
      <c r="I9017" s="6" t="s">
        <v>3653</v>
      </c>
    </row>
    <row r="9018" spans="1:9" x14ac:dyDescent="0.25">
      <c r="A9018">
        <v>2</v>
      </c>
      <c r="B9018" t="s">
        <v>6167</v>
      </c>
      <c r="C9018" t="s">
        <v>90</v>
      </c>
      <c r="F9018">
        <v>315</v>
      </c>
      <c r="G9018" s="5" t="s">
        <v>67</v>
      </c>
      <c r="I9018" s="6" t="s">
        <v>60</v>
      </c>
    </row>
    <row r="9019" spans="1:9" x14ac:dyDescent="0.25">
      <c r="A9019">
        <v>2</v>
      </c>
      <c r="B9019" t="s">
        <v>640</v>
      </c>
      <c r="C9019" t="s">
        <v>313</v>
      </c>
      <c r="F9019">
        <v>315</v>
      </c>
      <c r="G9019" s="5" t="s">
        <v>67</v>
      </c>
      <c r="I9019" s="6" t="s">
        <v>60</v>
      </c>
    </row>
    <row r="9020" spans="1:9" x14ac:dyDescent="0.25">
      <c r="A9020">
        <v>2</v>
      </c>
      <c r="B9020" t="s">
        <v>606</v>
      </c>
      <c r="C9020" t="s">
        <v>113</v>
      </c>
      <c r="F9020">
        <v>315</v>
      </c>
      <c r="G9020" s="5" t="s">
        <v>67</v>
      </c>
      <c r="I9020" s="6" t="s">
        <v>60</v>
      </c>
    </row>
    <row r="9021" spans="1:9" x14ac:dyDescent="0.25">
      <c r="A9021">
        <v>2</v>
      </c>
      <c r="B9021" t="s">
        <v>3205</v>
      </c>
      <c r="C9021" t="s">
        <v>237</v>
      </c>
      <c r="F9021">
        <v>315</v>
      </c>
      <c r="G9021" s="5" t="s">
        <v>67</v>
      </c>
      <c r="I9021" s="6" t="s">
        <v>60</v>
      </c>
    </row>
    <row r="9022" spans="1:9" x14ac:dyDescent="0.25">
      <c r="A9022">
        <v>2</v>
      </c>
      <c r="B9022" t="s">
        <v>413</v>
      </c>
      <c r="C9022" t="s">
        <v>757</v>
      </c>
      <c r="F9022">
        <v>315</v>
      </c>
      <c r="G9022" s="5" t="s">
        <v>67</v>
      </c>
      <c r="I9022" s="6" t="s">
        <v>60</v>
      </c>
    </row>
    <row r="9023" spans="1:9" x14ac:dyDescent="0.25">
      <c r="A9023">
        <v>2</v>
      </c>
      <c r="B9023" t="s">
        <v>1788</v>
      </c>
      <c r="C9023" t="s">
        <v>283</v>
      </c>
      <c r="F9023">
        <v>315</v>
      </c>
      <c r="G9023" s="5" t="s">
        <v>67</v>
      </c>
      <c r="I9023" s="6" t="s">
        <v>3653</v>
      </c>
    </row>
    <row r="9024" spans="1:9" x14ac:dyDescent="0.25">
      <c r="A9024">
        <v>2</v>
      </c>
      <c r="B9024" t="s">
        <v>439</v>
      </c>
      <c r="C9024" t="s">
        <v>568</v>
      </c>
      <c r="F9024">
        <v>315</v>
      </c>
      <c r="G9024" s="5" t="s">
        <v>67</v>
      </c>
      <c r="I9024" s="6" t="s">
        <v>3653</v>
      </c>
    </row>
    <row r="9025" spans="1:9" x14ac:dyDescent="0.25">
      <c r="A9025">
        <v>2</v>
      </c>
      <c r="B9025" t="s">
        <v>1788</v>
      </c>
      <c r="C9025" t="s">
        <v>1589</v>
      </c>
      <c r="F9025">
        <v>315</v>
      </c>
      <c r="G9025" s="5" t="s">
        <v>67</v>
      </c>
      <c r="I9025" s="6" t="s">
        <v>3653</v>
      </c>
    </row>
    <row r="9026" spans="1:9" x14ac:dyDescent="0.25">
      <c r="A9026">
        <v>2</v>
      </c>
      <c r="B9026" t="s">
        <v>1062</v>
      </c>
      <c r="C9026" t="s">
        <v>105</v>
      </c>
      <c r="F9026">
        <v>315</v>
      </c>
      <c r="G9026" s="5" t="s">
        <v>67</v>
      </c>
      <c r="I9026" s="6" t="s">
        <v>60</v>
      </c>
    </row>
    <row r="9027" spans="1:9" x14ac:dyDescent="0.25">
      <c r="A9027">
        <v>2</v>
      </c>
      <c r="B9027" t="s">
        <v>87</v>
      </c>
      <c r="C9027" t="s">
        <v>237</v>
      </c>
      <c r="F9027">
        <v>315</v>
      </c>
      <c r="G9027" s="5" t="s">
        <v>67</v>
      </c>
      <c r="I9027" s="6" t="s">
        <v>60</v>
      </c>
    </row>
    <row r="9028" spans="1:9" x14ac:dyDescent="0.25">
      <c r="A9028">
        <v>2</v>
      </c>
      <c r="B9028" t="s">
        <v>636</v>
      </c>
      <c r="C9028" t="s">
        <v>106</v>
      </c>
      <c r="F9028">
        <v>315</v>
      </c>
      <c r="G9028" s="5" t="s">
        <v>67</v>
      </c>
      <c r="I9028" s="6" t="s">
        <v>3653</v>
      </c>
    </row>
    <row r="9029" spans="1:9" x14ac:dyDescent="0.25">
      <c r="A9029">
        <v>2</v>
      </c>
      <c r="B9029" t="s">
        <v>1191</v>
      </c>
      <c r="C9029" t="s">
        <v>113</v>
      </c>
      <c r="F9029">
        <v>315</v>
      </c>
      <c r="G9029" s="5" t="s">
        <v>67</v>
      </c>
      <c r="I9029" s="6" t="s">
        <v>60</v>
      </c>
    </row>
    <row r="9030" spans="1:9" x14ac:dyDescent="0.25">
      <c r="A9030">
        <v>2</v>
      </c>
      <c r="B9030" t="s">
        <v>6168</v>
      </c>
      <c r="C9030" t="s">
        <v>1060</v>
      </c>
      <c r="F9030">
        <v>315</v>
      </c>
      <c r="G9030" s="5" t="s">
        <v>67</v>
      </c>
      <c r="I9030" s="6" t="s">
        <v>3653</v>
      </c>
    </row>
    <row r="9031" spans="1:9" x14ac:dyDescent="0.25">
      <c r="A9031">
        <v>2</v>
      </c>
      <c r="B9031" t="s">
        <v>1042</v>
      </c>
      <c r="C9031" t="s">
        <v>523</v>
      </c>
      <c r="F9031">
        <v>315</v>
      </c>
      <c r="G9031" s="5" t="s">
        <v>67</v>
      </c>
      <c r="I9031" s="6" t="s">
        <v>3653</v>
      </c>
    </row>
    <row r="9032" spans="1:9" x14ac:dyDescent="0.25">
      <c r="A9032">
        <v>2</v>
      </c>
      <c r="B9032" t="s">
        <v>699</v>
      </c>
      <c r="C9032" t="s">
        <v>6169</v>
      </c>
      <c r="F9032">
        <v>315</v>
      </c>
      <c r="G9032" s="5" t="s">
        <v>67</v>
      </c>
      <c r="I9032" s="6" t="s">
        <v>60</v>
      </c>
    </row>
    <row r="9033" spans="1:9" x14ac:dyDescent="0.25">
      <c r="A9033">
        <v>2</v>
      </c>
      <c r="B9033" t="s">
        <v>252</v>
      </c>
      <c r="C9033" t="s">
        <v>4600</v>
      </c>
      <c r="F9033">
        <v>315</v>
      </c>
      <c r="G9033" s="5" t="s">
        <v>67</v>
      </c>
      <c r="I9033" s="6" t="s">
        <v>60</v>
      </c>
    </row>
    <row r="9034" spans="1:9" x14ac:dyDescent="0.25">
      <c r="A9034">
        <v>2</v>
      </c>
      <c r="B9034" t="s">
        <v>125</v>
      </c>
      <c r="C9034" t="s">
        <v>136</v>
      </c>
      <c r="F9034">
        <v>315</v>
      </c>
      <c r="G9034" s="5" t="s">
        <v>67</v>
      </c>
      <c r="I9034" s="6" t="s">
        <v>60</v>
      </c>
    </row>
    <row r="9035" spans="1:9" x14ac:dyDescent="0.25">
      <c r="A9035">
        <v>2</v>
      </c>
      <c r="B9035" t="s">
        <v>487</v>
      </c>
      <c r="C9035" t="s">
        <v>1262</v>
      </c>
      <c r="F9035">
        <v>315</v>
      </c>
      <c r="G9035" s="5" t="s">
        <v>67</v>
      </c>
      <c r="I9035" s="6" t="s">
        <v>60</v>
      </c>
    </row>
    <row r="9036" spans="1:9" x14ac:dyDescent="0.25">
      <c r="A9036">
        <v>2</v>
      </c>
      <c r="B9036" t="s">
        <v>2453</v>
      </c>
      <c r="C9036" t="s">
        <v>222</v>
      </c>
      <c r="F9036">
        <v>315</v>
      </c>
      <c r="G9036" s="5" t="s">
        <v>67</v>
      </c>
      <c r="I9036" s="6" t="s">
        <v>3653</v>
      </c>
    </row>
    <row r="9037" spans="1:9" x14ac:dyDescent="0.25">
      <c r="A9037">
        <v>2</v>
      </c>
      <c r="B9037" t="s">
        <v>2737</v>
      </c>
      <c r="C9037" t="s">
        <v>368</v>
      </c>
      <c r="F9037">
        <v>315</v>
      </c>
      <c r="G9037" s="5" t="s">
        <v>67</v>
      </c>
      <c r="I9037" s="6" t="s">
        <v>3653</v>
      </c>
    </row>
    <row r="9038" spans="1:9" x14ac:dyDescent="0.25">
      <c r="A9038">
        <v>2</v>
      </c>
      <c r="B9038" t="s">
        <v>87</v>
      </c>
      <c r="C9038" t="s">
        <v>358</v>
      </c>
      <c r="F9038">
        <v>315</v>
      </c>
      <c r="G9038" s="5" t="s">
        <v>67</v>
      </c>
      <c r="I9038" s="6" t="s">
        <v>60</v>
      </c>
    </row>
    <row r="9039" spans="1:9" x14ac:dyDescent="0.25">
      <c r="A9039">
        <v>2</v>
      </c>
      <c r="B9039" t="s">
        <v>1653</v>
      </c>
      <c r="C9039" t="s">
        <v>953</v>
      </c>
      <c r="F9039">
        <v>315</v>
      </c>
      <c r="G9039" s="5" t="s">
        <v>67</v>
      </c>
      <c r="I9039" s="6" t="s">
        <v>60</v>
      </c>
    </row>
    <row r="9040" spans="1:9" x14ac:dyDescent="0.25">
      <c r="A9040">
        <v>2</v>
      </c>
      <c r="B9040" t="s">
        <v>1321</v>
      </c>
      <c r="C9040" t="s">
        <v>211</v>
      </c>
      <c r="F9040">
        <v>315</v>
      </c>
      <c r="G9040" s="5" t="s">
        <v>67</v>
      </c>
      <c r="I9040" s="6" t="s">
        <v>3653</v>
      </c>
    </row>
    <row r="9041" spans="1:9" x14ac:dyDescent="0.25">
      <c r="A9041">
        <v>2</v>
      </c>
      <c r="B9041" t="s">
        <v>186</v>
      </c>
      <c r="C9041" t="s">
        <v>143</v>
      </c>
      <c r="F9041">
        <v>315</v>
      </c>
      <c r="G9041" s="5" t="s">
        <v>67</v>
      </c>
      <c r="I9041" s="6" t="s">
        <v>60</v>
      </c>
    </row>
    <row r="9042" spans="1:9" x14ac:dyDescent="0.25">
      <c r="A9042">
        <v>2</v>
      </c>
      <c r="B9042" t="s">
        <v>480</v>
      </c>
      <c r="C9042" t="s">
        <v>1796</v>
      </c>
      <c r="F9042">
        <v>315</v>
      </c>
      <c r="G9042" s="5" t="s">
        <v>67</v>
      </c>
      <c r="I9042" s="6" t="s">
        <v>60</v>
      </c>
    </row>
    <row r="9043" spans="1:9" x14ac:dyDescent="0.25">
      <c r="A9043">
        <v>2</v>
      </c>
      <c r="B9043" t="s">
        <v>243</v>
      </c>
      <c r="C9043" t="s">
        <v>627</v>
      </c>
      <c r="F9043">
        <v>315</v>
      </c>
      <c r="G9043" s="5" t="s">
        <v>67</v>
      </c>
      <c r="I9043" s="6" t="s">
        <v>60</v>
      </c>
    </row>
    <row r="9044" spans="1:9" x14ac:dyDescent="0.25">
      <c r="A9044">
        <v>2</v>
      </c>
      <c r="B9044" t="s">
        <v>1203</v>
      </c>
      <c r="C9044" t="s">
        <v>719</v>
      </c>
      <c r="F9044">
        <v>315</v>
      </c>
      <c r="G9044" s="5" t="s">
        <v>67</v>
      </c>
      <c r="I9044" s="6" t="s">
        <v>60</v>
      </c>
    </row>
    <row r="9045" spans="1:9" x14ac:dyDescent="0.25">
      <c r="A9045">
        <v>2</v>
      </c>
      <c r="B9045" t="s">
        <v>314</v>
      </c>
      <c r="C9045" t="s">
        <v>317</v>
      </c>
      <c r="F9045">
        <v>315</v>
      </c>
      <c r="G9045" s="5" t="s">
        <v>67</v>
      </c>
      <c r="I9045" s="6" t="s">
        <v>60</v>
      </c>
    </row>
    <row r="9046" spans="1:9" x14ac:dyDescent="0.25">
      <c r="A9046">
        <v>2</v>
      </c>
      <c r="B9046" t="s">
        <v>3100</v>
      </c>
      <c r="C9046" t="s">
        <v>6170</v>
      </c>
      <c r="F9046">
        <v>315</v>
      </c>
      <c r="G9046" s="5" t="s">
        <v>67</v>
      </c>
      <c r="I9046" s="6" t="s">
        <v>60</v>
      </c>
    </row>
    <row r="9047" spans="1:9" x14ac:dyDescent="0.25">
      <c r="A9047">
        <v>2</v>
      </c>
      <c r="B9047" t="s">
        <v>87</v>
      </c>
      <c r="C9047" t="s">
        <v>953</v>
      </c>
      <c r="F9047">
        <v>315</v>
      </c>
      <c r="G9047" s="5" t="s">
        <v>67</v>
      </c>
      <c r="I9047" s="6" t="s">
        <v>60</v>
      </c>
    </row>
    <row r="9048" spans="1:9" x14ac:dyDescent="0.25">
      <c r="A9048">
        <v>2</v>
      </c>
      <c r="B9048" t="s">
        <v>2296</v>
      </c>
      <c r="C9048" t="s">
        <v>392</v>
      </c>
      <c r="F9048">
        <v>315</v>
      </c>
      <c r="G9048" s="5" t="s">
        <v>67</v>
      </c>
      <c r="I9048" s="6" t="s">
        <v>3653</v>
      </c>
    </row>
    <row r="9049" spans="1:9" x14ac:dyDescent="0.25">
      <c r="A9049">
        <v>2</v>
      </c>
      <c r="B9049" t="s">
        <v>1752</v>
      </c>
      <c r="C9049" t="s">
        <v>524</v>
      </c>
      <c r="F9049">
        <v>315</v>
      </c>
      <c r="G9049" s="5" t="s">
        <v>67</v>
      </c>
      <c r="I9049" s="6" t="s">
        <v>60</v>
      </c>
    </row>
    <row r="9050" spans="1:9" x14ac:dyDescent="0.25">
      <c r="A9050">
        <v>2</v>
      </c>
      <c r="B9050" t="s">
        <v>1435</v>
      </c>
      <c r="C9050" t="s">
        <v>254</v>
      </c>
      <c r="F9050">
        <v>315</v>
      </c>
      <c r="G9050" s="5" t="s">
        <v>67</v>
      </c>
      <c r="I9050" s="6" t="s">
        <v>60</v>
      </c>
    </row>
    <row r="9051" spans="1:9" x14ac:dyDescent="0.25">
      <c r="A9051">
        <v>2</v>
      </c>
      <c r="B9051" t="s">
        <v>3182</v>
      </c>
      <c r="C9051" t="s">
        <v>227</v>
      </c>
      <c r="F9051">
        <v>315</v>
      </c>
      <c r="G9051" s="5" t="s">
        <v>67</v>
      </c>
      <c r="I9051" s="6" t="s">
        <v>60</v>
      </c>
    </row>
    <row r="9052" spans="1:9" x14ac:dyDescent="0.25">
      <c r="A9052">
        <v>2</v>
      </c>
      <c r="B9052" t="s">
        <v>87</v>
      </c>
      <c r="C9052" t="s">
        <v>1575</v>
      </c>
      <c r="F9052">
        <v>315</v>
      </c>
      <c r="G9052" s="5" t="s">
        <v>67</v>
      </c>
      <c r="I9052" s="6" t="s">
        <v>60</v>
      </c>
    </row>
    <row r="9053" spans="1:9" x14ac:dyDescent="0.25">
      <c r="A9053">
        <v>2</v>
      </c>
      <c r="B9053" t="s">
        <v>1055</v>
      </c>
      <c r="C9053" t="s">
        <v>70</v>
      </c>
      <c r="F9053">
        <v>315</v>
      </c>
      <c r="G9053" s="5" t="s">
        <v>67</v>
      </c>
      <c r="I9053" s="6" t="s">
        <v>60</v>
      </c>
    </row>
    <row r="9054" spans="1:9" x14ac:dyDescent="0.25">
      <c r="A9054">
        <v>2</v>
      </c>
      <c r="B9054" t="s">
        <v>631</v>
      </c>
      <c r="C9054" t="s">
        <v>105</v>
      </c>
      <c r="F9054">
        <v>315</v>
      </c>
      <c r="G9054" s="5" t="s">
        <v>67</v>
      </c>
      <c r="I9054" s="6" t="s">
        <v>60</v>
      </c>
    </row>
    <row r="9055" spans="1:9" x14ac:dyDescent="0.25">
      <c r="A9055">
        <v>2</v>
      </c>
      <c r="B9055" t="s">
        <v>495</v>
      </c>
      <c r="C9055" t="s">
        <v>910</v>
      </c>
      <c r="F9055">
        <v>315</v>
      </c>
      <c r="G9055" s="5" t="s">
        <v>67</v>
      </c>
      <c r="I9055" s="6" t="s">
        <v>60</v>
      </c>
    </row>
    <row r="9056" spans="1:9" x14ac:dyDescent="0.25">
      <c r="A9056">
        <v>2</v>
      </c>
      <c r="B9056" t="s">
        <v>681</v>
      </c>
      <c r="C9056" t="s">
        <v>145</v>
      </c>
      <c r="F9056">
        <v>315</v>
      </c>
      <c r="G9056" s="5" t="s">
        <v>67</v>
      </c>
      <c r="I9056" s="6" t="s">
        <v>3653</v>
      </c>
    </row>
    <row r="9057" spans="1:9" x14ac:dyDescent="0.25">
      <c r="A9057">
        <v>2</v>
      </c>
      <c r="B9057" t="s">
        <v>1435</v>
      </c>
      <c r="C9057" t="s">
        <v>863</v>
      </c>
      <c r="F9057">
        <v>315</v>
      </c>
      <c r="G9057" s="5" t="s">
        <v>67</v>
      </c>
      <c r="I9057" s="6" t="s">
        <v>60</v>
      </c>
    </row>
    <row r="9058" spans="1:9" x14ac:dyDescent="0.25">
      <c r="A9058">
        <v>2</v>
      </c>
      <c r="B9058" t="s">
        <v>681</v>
      </c>
      <c r="C9058" t="s">
        <v>78</v>
      </c>
      <c r="F9058">
        <v>315</v>
      </c>
      <c r="G9058" s="5" t="s">
        <v>67</v>
      </c>
      <c r="I9058" s="6" t="s">
        <v>3653</v>
      </c>
    </row>
    <row r="9059" spans="1:9" x14ac:dyDescent="0.25">
      <c r="A9059">
        <v>2</v>
      </c>
      <c r="B9059" t="s">
        <v>3036</v>
      </c>
      <c r="C9059" t="s">
        <v>2589</v>
      </c>
      <c r="F9059">
        <v>315</v>
      </c>
      <c r="G9059" s="5" t="s">
        <v>67</v>
      </c>
      <c r="I9059" s="6" t="s">
        <v>60</v>
      </c>
    </row>
    <row r="9060" spans="1:9" x14ac:dyDescent="0.25">
      <c r="A9060">
        <v>2</v>
      </c>
      <c r="B9060" t="s">
        <v>6171</v>
      </c>
      <c r="C9060" t="s">
        <v>512</v>
      </c>
      <c r="F9060">
        <v>315</v>
      </c>
      <c r="G9060" s="5" t="s">
        <v>67</v>
      </c>
      <c r="I9060" s="6" t="s">
        <v>60</v>
      </c>
    </row>
    <row r="9061" spans="1:9" x14ac:dyDescent="0.25">
      <c r="A9061">
        <v>2</v>
      </c>
      <c r="B9061" t="s">
        <v>2097</v>
      </c>
      <c r="C9061" t="s">
        <v>6172</v>
      </c>
      <c r="F9061">
        <v>315</v>
      </c>
      <c r="G9061" s="5" t="s">
        <v>67</v>
      </c>
      <c r="I9061" s="6" t="s">
        <v>3653</v>
      </c>
    </row>
    <row r="9062" spans="1:9" x14ac:dyDescent="0.25">
      <c r="A9062">
        <v>2</v>
      </c>
      <c r="B9062" t="s">
        <v>541</v>
      </c>
      <c r="C9062" t="s">
        <v>579</v>
      </c>
      <c r="F9062">
        <v>315</v>
      </c>
      <c r="G9062" s="5" t="s">
        <v>67</v>
      </c>
      <c r="I9062" s="6" t="s">
        <v>3653</v>
      </c>
    </row>
    <row r="9063" spans="1:9" x14ac:dyDescent="0.25">
      <c r="A9063">
        <v>2</v>
      </c>
      <c r="B9063" t="s">
        <v>125</v>
      </c>
      <c r="C9063" t="s">
        <v>227</v>
      </c>
      <c r="F9063">
        <v>315</v>
      </c>
      <c r="G9063" s="5" t="s">
        <v>67</v>
      </c>
      <c r="I9063" s="6" t="s">
        <v>60</v>
      </c>
    </row>
    <row r="9064" spans="1:9" x14ac:dyDescent="0.25">
      <c r="A9064">
        <v>2</v>
      </c>
      <c r="B9064" t="s">
        <v>3086</v>
      </c>
      <c r="C9064" t="s">
        <v>130</v>
      </c>
      <c r="F9064">
        <v>315</v>
      </c>
      <c r="G9064" s="5" t="s">
        <v>67</v>
      </c>
      <c r="I9064" s="6" t="s">
        <v>60</v>
      </c>
    </row>
    <row r="9065" spans="1:9" x14ac:dyDescent="0.25">
      <c r="A9065">
        <v>2</v>
      </c>
      <c r="B9065" t="s">
        <v>932</v>
      </c>
      <c r="C9065" t="s">
        <v>2545</v>
      </c>
      <c r="F9065">
        <v>315</v>
      </c>
      <c r="G9065" s="5" t="s">
        <v>67</v>
      </c>
      <c r="I9065" s="6" t="s">
        <v>60</v>
      </c>
    </row>
    <row r="9066" spans="1:9" x14ac:dyDescent="0.25">
      <c r="A9066">
        <v>2</v>
      </c>
      <c r="B9066" t="s">
        <v>6173</v>
      </c>
      <c r="C9066" t="s">
        <v>78</v>
      </c>
      <c r="F9066">
        <v>315</v>
      </c>
      <c r="G9066" s="5" t="s">
        <v>67</v>
      </c>
      <c r="I9066" s="6" t="s">
        <v>60</v>
      </c>
    </row>
    <row r="9067" spans="1:9" x14ac:dyDescent="0.25">
      <c r="A9067">
        <v>2</v>
      </c>
      <c r="B9067" t="s">
        <v>3539</v>
      </c>
      <c r="C9067" t="s">
        <v>236</v>
      </c>
      <c r="F9067">
        <v>315</v>
      </c>
      <c r="G9067" s="5" t="s">
        <v>67</v>
      </c>
      <c r="I9067" s="6" t="s">
        <v>60</v>
      </c>
    </row>
    <row r="9068" spans="1:9" x14ac:dyDescent="0.25">
      <c r="A9068">
        <v>2</v>
      </c>
      <c r="B9068" t="s">
        <v>272</v>
      </c>
      <c r="C9068" t="s">
        <v>234</v>
      </c>
      <c r="F9068">
        <v>315</v>
      </c>
      <c r="G9068" s="5" t="s">
        <v>67</v>
      </c>
      <c r="I9068" s="6" t="s">
        <v>60</v>
      </c>
    </row>
    <row r="9069" spans="1:9" x14ac:dyDescent="0.25">
      <c r="A9069">
        <v>2</v>
      </c>
      <c r="B9069" t="s">
        <v>3044</v>
      </c>
      <c r="C9069" t="s">
        <v>145</v>
      </c>
      <c r="F9069">
        <v>315</v>
      </c>
      <c r="G9069" s="5" t="s">
        <v>67</v>
      </c>
      <c r="I9069" s="6" t="s">
        <v>60</v>
      </c>
    </row>
    <row r="9070" spans="1:9" x14ac:dyDescent="0.25">
      <c r="A9070">
        <v>2</v>
      </c>
      <c r="B9070" t="s">
        <v>6174</v>
      </c>
      <c r="C9070" t="s">
        <v>145</v>
      </c>
      <c r="F9070">
        <v>315</v>
      </c>
      <c r="G9070" s="5" t="s">
        <v>67</v>
      </c>
      <c r="I9070" s="6" t="s">
        <v>60</v>
      </c>
    </row>
    <row r="9071" spans="1:9" x14ac:dyDescent="0.25">
      <c r="A9071">
        <v>2</v>
      </c>
      <c r="B9071" t="s">
        <v>336</v>
      </c>
      <c r="C9071" t="s">
        <v>6175</v>
      </c>
      <c r="F9071">
        <v>315</v>
      </c>
      <c r="G9071" s="5" t="s">
        <v>67</v>
      </c>
      <c r="I9071" s="6" t="s">
        <v>60</v>
      </c>
    </row>
    <row r="9072" spans="1:9" x14ac:dyDescent="0.25">
      <c r="A9072">
        <v>2</v>
      </c>
      <c r="B9072" t="s">
        <v>252</v>
      </c>
      <c r="C9072" t="s">
        <v>275</v>
      </c>
      <c r="F9072">
        <v>315</v>
      </c>
      <c r="G9072" s="5" t="s">
        <v>67</v>
      </c>
      <c r="I9072" s="6" t="s">
        <v>60</v>
      </c>
    </row>
    <row r="9073" spans="1:9" x14ac:dyDescent="0.25">
      <c r="A9073">
        <v>2</v>
      </c>
      <c r="B9073" t="s">
        <v>699</v>
      </c>
      <c r="C9073" t="s">
        <v>356</v>
      </c>
      <c r="F9073">
        <v>315</v>
      </c>
      <c r="G9073" s="5" t="s">
        <v>67</v>
      </c>
      <c r="I9073" s="6" t="s">
        <v>60</v>
      </c>
    </row>
    <row r="9074" spans="1:9" x14ac:dyDescent="0.25">
      <c r="A9074">
        <v>2</v>
      </c>
      <c r="B9074" t="s">
        <v>2633</v>
      </c>
      <c r="C9074" t="s">
        <v>356</v>
      </c>
      <c r="F9074">
        <v>315</v>
      </c>
      <c r="G9074" s="5" t="s">
        <v>67</v>
      </c>
      <c r="I9074" s="6" t="s">
        <v>60</v>
      </c>
    </row>
    <row r="9075" spans="1:9" x14ac:dyDescent="0.25">
      <c r="A9075">
        <v>2</v>
      </c>
      <c r="B9075" t="s">
        <v>1075</v>
      </c>
      <c r="C9075" t="s">
        <v>110</v>
      </c>
      <c r="F9075">
        <v>315</v>
      </c>
      <c r="G9075" s="5" t="s">
        <v>67</v>
      </c>
      <c r="I9075" s="6" t="s">
        <v>60</v>
      </c>
    </row>
    <row r="9076" spans="1:9" x14ac:dyDescent="0.25">
      <c r="A9076">
        <v>2</v>
      </c>
      <c r="B9076" t="s">
        <v>658</v>
      </c>
      <c r="C9076" t="s">
        <v>153</v>
      </c>
      <c r="F9076">
        <v>315</v>
      </c>
      <c r="G9076" s="5" t="s">
        <v>67</v>
      </c>
      <c r="I9076" s="6" t="s">
        <v>60</v>
      </c>
    </row>
    <row r="9077" spans="1:9" x14ac:dyDescent="0.25">
      <c r="A9077">
        <v>2</v>
      </c>
      <c r="B9077" t="s">
        <v>1454</v>
      </c>
      <c r="C9077" t="s">
        <v>2812</v>
      </c>
      <c r="F9077">
        <v>315</v>
      </c>
      <c r="G9077" s="5" t="s">
        <v>67</v>
      </c>
      <c r="I9077" s="6" t="s">
        <v>60</v>
      </c>
    </row>
    <row r="9078" spans="1:9" x14ac:dyDescent="0.25">
      <c r="A9078">
        <v>2</v>
      </c>
      <c r="B9078" t="s">
        <v>1064</v>
      </c>
      <c r="C9078" t="s">
        <v>2685</v>
      </c>
      <c r="F9078">
        <v>315</v>
      </c>
      <c r="G9078" s="5" t="s">
        <v>67</v>
      </c>
      <c r="I9078" s="6" t="s">
        <v>60</v>
      </c>
    </row>
    <row r="9079" spans="1:9" x14ac:dyDescent="0.25">
      <c r="A9079">
        <v>2</v>
      </c>
      <c r="B9079" t="s">
        <v>1798</v>
      </c>
      <c r="C9079" t="s">
        <v>827</v>
      </c>
      <c r="F9079">
        <v>315</v>
      </c>
      <c r="G9079" s="5" t="s">
        <v>67</v>
      </c>
      <c r="I9079" s="6" t="s">
        <v>60</v>
      </c>
    </row>
    <row r="9080" spans="1:9" x14ac:dyDescent="0.25">
      <c r="A9080">
        <v>2</v>
      </c>
      <c r="B9080" t="s">
        <v>348</v>
      </c>
      <c r="C9080" t="s">
        <v>133</v>
      </c>
      <c r="F9080">
        <v>315</v>
      </c>
      <c r="G9080" s="5" t="s">
        <v>67</v>
      </c>
      <c r="I9080" s="6" t="s">
        <v>60</v>
      </c>
    </row>
    <row r="9081" spans="1:9" x14ac:dyDescent="0.25">
      <c r="A9081">
        <v>2</v>
      </c>
      <c r="B9081" t="s">
        <v>1653</v>
      </c>
      <c r="C9081" t="s">
        <v>190</v>
      </c>
      <c r="F9081">
        <v>315</v>
      </c>
      <c r="G9081" s="5" t="s">
        <v>67</v>
      </c>
      <c r="I9081" s="6" t="s">
        <v>60</v>
      </c>
    </row>
    <row r="9082" spans="1:9" x14ac:dyDescent="0.25">
      <c r="A9082">
        <v>2</v>
      </c>
      <c r="B9082" t="s">
        <v>87</v>
      </c>
      <c r="C9082" t="s">
        <v>266</v>
      </c>
      <c r="F9082">
        <v>315</v>
      </c>
      <c r="G9082" s="5" t="s">
        <v>67</v>
      </c>
      <c r="I9082" s="6" t="s">
        <v>60</v>
      </c>
    </row>
    <row r="9083" spans="1:9" x14ac:dyDescent="0.25">
      <c r="A9083">
        <v>2</v>
      </c>
      <c r="B9083" t="s">
        <v>268</v>
      </c>
      <c r="C9083" t="s">
        <v>133</v>
      </c>
      <c r="F9083">
        <v>315</v>
      </c>
      <c r="G9083" s="5" t="s">
        <v>67</v>
      </c>
      <c r="I9083" s="6" t="s">
        <v>60</v>
      </c>
    </row>
    <row r="9084" spans="1:9" x14ac:dyDescent="0.25">
      <c r="A9084">
        <v>2</v>
      </c>
      <c r="B9084" t="s">
        <v>1406</v>
      </c>
      <c r="C9084" t="s">
        <v>237</v>
      </c>
      <c r="F9084">
        <v>315</v>
      </c>
      <c r="G9084" s="5" t="s">
        <v>67</v>
      </c>
      <c r="I9084" s="6" t="s">
        <v>3653</v>
      </c>
    </row>
    <row r="9085" spans="1:9" x14ac:dyDescent="0.25">
      <c r="A9085">
        <v>2</v>
      </c>
      <c r="B9085" t="s">
        <v>3726</v>
      </c>
      <c r="C9085" t="s">
        <v>1120</v>
      </c>
      <c r="F9085">
        <v>315</v>
      </c>
      <c r="G9085" s="5" t="s">
        <v>67</v>
      </c>
      <c r="I9085" s="6" t="s">
        <v>60</v>
      </c>
    </row>
    <row r="9086" spans="1:9" x14ac:dyDescent="0.25">
      <c r="A9086">
        <v>2</v>
      </c>
      <c r="B9086" t="s">
        <v>673</v>
      </c>
      <c r="C9086" t="s">
        <v>136</v>
      </c>
      <c r="F9086">
        <v>315</v>
      </c>
      <c r="G9086" s="5" t="s">
        <v>67</v>
      </c>
      <c r="I9086" s="6" t="s">
        <v>60</v>
      </c>
    </row>
    <row r="9087" spans="1:9" x14ac:dyDescent="0.25">
      <c r="A9087">
        <v>2</v>
      </c>
      <c r="B9087" t="s">
        <v>2653</v>
      </c>
      <c r="C9087" t="s">
        <v>316</v>
      </c>
      <c r="F9087">
        <v>315</v>
      </c>
      <c r="G9087" s="5" t="s">
        <v>67</v>
      </c>
      <c r="I9087" s="6" t="s">
        <v>60</v>
      </c>
    </row>
    <row r="9088" spans="1:9" x14ac:dyDescent="0.25">
      <c r="A9088">
        <v>2</v>
      </c>
      <c r="B9088" t="s">
        <v>1216</v>
      </c>
      <c r="C9088" t="s">
        <v>1169</v>
      </c>
      <c r="F9088">
        <v>315</v>
      </c>
      <c r="G9088" s="5" t="s">
        <v>67</v>
      </c>
      <c r="I9088" s="6" t="s">
        <v>60</v>
      </c>
    </row>
    <row r="9089" spans="1:9" x14ac:dyDescent="0.25">
      <c r="A9089">
        <v>2</v>
      </c>
      <c r="B9089" t="s">
        <v>3055</v>
      </c>
      <c r="C9089" t="s">
        <v>675</v>
      </c>
      <c r="F9089">
        <v>315</v>
      </c>
      <c r="G9089" s="5" t="s">
        <v>67</v>
      </c>
      <c r="I9089" s="6" t="s">
        <v>60</v>
      </c>
    </row>
    <row r="9090" spans="1:9" x14ac:dyDescent="0.25">
      <c r="A9090">
        <v>2</v>
      </c>
      <c r="B9090" t="s">
        <v>87</v>
      </c>
      <c r="C9090" t="s">
        <v>6176</v>
      </c>
      <c r="F9090">
        <v>315</v>
      </c>
      <c r="G9090" s="5" t="s">
        <v>67</v>
      </c>
      <c r="I9090" s="6" t="s">
        <v>60</v>
      </c>
    </row>
    <row r="9091" spans="1:9" x14ac:dyDescent="0.25">
      <c r="A9091">
        <v>2</v>
      </c>
      <c r="B9091" t="s">
        <v>1115</v>
      </c>
      <c r="C9091" t="s">
        <v>410</v>
      </c>
      <c r="F9091">
        <v>315</v>
      </c>
      <c r="G9091" s="5" t="s">
        <v>67</v>
      </c>
      <c r="I9091" s="6" t="s">
        <v>60</v>
      </c>
    </row>
    <row r="9092" spans="1:9" x14ac:dyDescent="0.25">
      <c r="A9092">
        <v>2</v>
      </c>
      <c r="B9092" t="s">
        <v>125</v>
      </c>
      <c r="C9092" t="s">
        <v>254</v>
      </c>
      <c r="F9092">
        <v>315</v>
      </c>
      <c r="G9092" s="5" t="s">
        <v>67</v>
      </c>
      <c r="I9092" s="6" t="s">
        <v>60</v>
      </c>
    </row>
    <row r="9093" spans="1:9" x14ac:dyDescent="0.25">
      <c r="A9093">
        <v>2</v>
      </c>
      <c r="B9093" t="s">
        <v>572</v>
      </c>
      <c r="C9093" t="s">
        <v>153</v>
      </c>
      <c r="F9093">
        <v>315</v>
      </c>
      <c r="G9093" s="5" t="s">
        <v>67</v>
      </c>
      <c r="I9093" s="6" t="s">
        <v>3653</v>
      </c>
    </row>
    <row r="9094" spans="1:9" x14ac:dyDescent="0.25">
      <c r="A9094">
        <v>2</v>
      </c>
      <c r="B9094" t="s">
        <v>3537</v>
      </c>
      <c r="C9094" t="s">
        <v>90</v>
      </c>
      <c r="F9094">
        <v>315</v>
      </c>
      <c r="G9094" s="5" t="s">
        <v>67</v>
      </c>
      <c r="I9094" s="6" t="s">
        <v>3653</v>
      </c>
    </row>
    <row r="9095" spans="1:9" x14ac:dyDescent="0.25">
      <c r="A9095">
        <v>2</v>
      </c>
      <c r="B9095" t="s">
        <v>605</v>
      </c>
      <c r="C9095" t="s">
        <v>136</v>
      </c>
      <c r="F9095">
        <v>315</v>
      </c>
      <c r="G9095" s="5" t="s">
        <v>67</v>
      </c>
      <c r="I9095" s="6" t="s">
        <v>3653</v>
      </c>
    </row>
    <row r="9096" spans="1:9" x14ac:dyDescent="0.25">
      <c r="A9096">
        <v>2</v>
      </c>
      <c r="B9096" t="s">
        <v>661</v>
      </c>
      <c r="C9096" t="s">
        <v>66</v>
      </c>
      <c r="F9096">
        <v>315</v>
      </c>
      <c r="G9096" s="5" t="s">
        <v>67</v>
      </c>
      <c r="I9096" s="6" t="s">
        <v>60</v>
      </c>
    </row>
    <row r="9097" spans="1:9" x14ac:dyDescent="0.25">
      <c r="A9097">
        <v>2</v>
      </c>
      <c r="B9097" t="s">
        <v>252</v>
      </c>
      <c r="C9097" t="s">
        <v>2097</v>
      </c>
      <c r="F9097">
        <v>315</v>
      </c>
      <c r="G9097" s="5" t="s">
        <v>67</v>
      </c>
      <c r="I9097" s="6" t="s">
        <v>60</v>
      </c>
    </row>
    <row r="9098" spans="1:9" x14ac:dyDescent="0.25">
      <c r="A9098">
        <v>2</v>
      </c>
      <c r="B9098" t="s">
        <v>270</v>
      </c>
      <c r="C9098" t="s">
        <v>287</v>
      </c>
      <c r="F9098">
        <v>315</v>
      </c>
      <c r="G9098" s="5" t="s">
        <v>67</v>
      </c>
      <c r="I9098" s="6" t="s">
        <v>60</v>
      </c>
    </row>
    <row r="9099" spans="1:9" x14ac:dyDescent="0.25">
      <c r="A9099">
        <v>2</v>
      </c>
      <c r="B9099" t="s">
        <v>370</v>
      </c>
      <c r="C9099" t="s">
        <v>167</v>
      </c>
      <c r="F9099">
        <v>315</v>
      </c>
      <c r="G9099" s="5" t="s">
        <v>67</v>
      </c>
      <c r="I9099" s="6" t="s">
        <v>60</v>
      </c>
    </row>
    <row r="9100" spans="1:9" x14ac:dyDescent="0.25">
      <c r="A9100">
        <v>2</v>
      </c>
      <c r="B9100" t="s">
        <v>1811</v>
      </c>
      <c r="C9100" t="s">
        <v>264</v>
      </c>
      <c r="F9100">
        <v>315</v>
      </c>
      <c r="G9100" s="5" t="s">
        <v>67</v>
      </c>
      <c r="I9100" s="6" t="s">
        <v>60</v>
      </c>
    </row>
    <row r="9101" spans="1:9" x14ac:dyDescent="0.25">
      <c r="A9101">
        <v>2</v>
      </c>
      <c r="B9101" t="s">
        <v>1600</v>
      </c>
      <c r="C9101" t="s">
        <v>130</v>
      </c>
      <c r="F9101">
        <v>315</v>
      </c>
      <c r="G9101" s="5" t="s">
        <v>67</v>
      </c>
      <c r="I9101" s="6" t="s">
        <v>60</v>
      </c>
    </row>
    <row r="9102" spans="1:9" x14ac:dyDescent="0.25">
      <c r="A9102">
        <v>2</v>
      </c>
      <c r="B9102" t="s">
        <v>3364</v>
      </c>
      <c r="C9102" t="s">
        <v>145</v>
      </c>
      <c r="F9102">
        <v>315</v>
      </c>
      <c r="G9102" s="5" t="s">
        <v>67</v>
      </c>
      <c r="I9102" s="6" t="s">
        <v>3653</v>
      </c>
    </row>
    <row r="9103" spans="1:9" x14ac:dyDescent="0.25">
      <c r="A9103">
        <v>2</v>
      </c>
      <c r="B9103" t="s">
        <v>6177</v>
      </c>
      <c r="C9103" t="s">
        <v>233</v>
      </c>
      <c r="F9103">
        <v>315</v>
      </c>
      <c r="G9103" s="5" t="s">
        <v>67</v>
      </c>
      <c r="I9103" s="6" t="s">
        <v>3653</v>
      </c>
    </row>
    <row r="9104" spans="1:9" x14ac:dyDescent="0.25">
      <c r="A9104">
        <v>2</v>
      </c>
      <c r="B9104" t="s">
        <v>1513</v>
      </c>
      <c r="C9104" t="s">
        <v>156</v>
      </c>
      <c r="F9104">
        <v>315</v>
      </c>
      <c r="G9104" s="5" t="s">
        <v>67</v>
      </c>
      <c r="I9104" s="6" t="s">
        <v>3653</v>
      </c>
    </row>
    <row r="9105" spans="1:9" x14ac:dyDescent="0.25">
      <c r="A9105">
        <v>2</v>
      </c>
      <c r="B9105" t="s">
        <v>4084</v>
      </c>
      <c r="C9105" t="s">
        <v>99</v>
      </c>
      <c r="F9105">
        <v>315</v>
      </c>
      <c r="G9105" s="5" t="s">
        <v>67</v>
      </c>
      <c r="I9105" s="6" t="s">
        <v>60</v>
      </c>
    </row>
    <row r="9106" spans="1:9" x14ac:dyDescent="0.25">
      <c r="A9106">
        <v>2</v>
      </c>
      <c r="B9106" t="s">
        <v>375</v>
      </c>
      <c r="C9106" t="s">
        <v>92</v>
      </c>
      <c r="F9106">
        <v>315</v>
      </c>
      <c r="G9106" s="5" t="s">
        <v>67</v>
      </c>
      <c r="I9106" s="6" t="s">
        <v>60</v>
      </c>
    </row>
    <row r="9107" spans="1:9" x14ac:dyDescent="0.25">
      <c r="A9107">
        <v>2</v>
      </c>
      <c r="B9107" t="s">
        <v>599</v>
      </c>
      <c r="C9107" t="s">
        <v>1135</v>
      </c>
      <c r="F9107">
        <v>315</v>
      </c>
      <c r="G9107" s="5" t="s">
        <v>67</v>
      </c>
      <c r="I9107" s="6" t="s">
        <v>60</v>
      </c>
    </row>
    <row r="9108" spans="1:9" x14ac:dyDescent="0.25">
      <c r="A9108">
        <v>2</v>
      </c>
      <c r="B9108" t="s">
        <v>1042</v>
      </c>
      <c r="C9108" t="s">
        <v>746</v>
      </c>
      <c r="F9108">
        <v>315</v>
      </c>
      <c r="G9108" s="5" t="s">
        <v>67</v>
      </c>
      <c r="I9108" s="6" t="s">
        <v>3653</v>
      </c>
    </row>
    <row r="9109" spans="1:9" x14ac:dyDescent="0.25">
      <c r="A9109">
        <v>2</v>
      </c>
      <c r="B9109" t="s">
        <v>1104</v>
      </c>
      <c r="C9109" t="s">
        <v>6178</v>
      </c>
      <c r="F9109">
        <v>315</v>
      </c>
      <c r="G9109" s="5" t="s">
        <v>67</v>
      </c>
      <c r="I9109" s="6" t="s">
        <v>3653</v>
      </c>
    </row>
    <row r="9110" spans="1:9" x14ac:dyDescent="0.25">
      <c r="A9110">
        <v>2</v>
      </c>
      <c r="B9110" t="s">
        <v>6064</v>
      </c>
      <c r="C9110" t="s">
        <v>1052</v>
      </c>
      <c r="F9110">
        <v>315</v>
      </c>
      <c r="G9110" s="5" t="s">
        <v>67</v>
      </c>
      <c r="I9110" s="6" t="s">
        <v>60</v>
      </c>
    </row>
    <row r="9111" spans="1:9" x14ac:dyDescent="0.25">
      <c r="A9111">
        <v>2</v>
      </c>
      <c r="B9111" t="s">
        <v>2014</v>
      </c>
      <c r="C9111" t="s">
        <v>105</v>
      </c>
      <c r="F9111">
        <v>315</v>
      </c>
      <c r="G9111" s="5" t="s">
        <v>67</v>
      </c>
      <c r="I9111" s="6" t="s">
        <v>60</v>
      </c>
    </row>
    <row r="9112" spans="1:9" x14ac:dyDescent="0.25">
      <c r="A9112">
        <v>2</v>
      </c>
      <c r="B9112" t="s">
        <v>4977</v>
      </c>
      <c r="C9112" t="s">
        <v>254</v>
      </c>
      <c r="F9112">
        <v>315</v>
      </c>
      <c r="G9112" s="5" t="s">
        <v>67</v>
      </c>
      <c r="I9112" s="6" t="s">
        <v>60</v>
      </c>
    </row>
    <row r="9113" spans="1:9" x14ac:dyDescent="0.25">
      <c r="A9113">
        <v>2</v>
      </c>
      <c r="B9113" t="s">
        <v>1406</v>
      </c>
      <c r="C9113" t="s">
        <v>353</v>
      </c>
      <c r="F9113">
        <v>315</v>
      </c>
      <c r="G9113" s="5" t="s">
        <v>67</v>
      </c>
      <c r="I9113" s="6" t="s">
        <v>3653</v>
      </c>
    </row>
    <row r="9114" spans="1:9" x14ac:dyDescent="0.25">
      <c r="A9114">
        <v>2</v>
      </c>
      <c r="B9114" t="s">
        <v>1600</v>
      </c>
      <c r="C9114" t="s">
        <v>234</v>
      </c>
      <c r="F9114">
        <v>315</v>
      </c>
      <c r="G9114" s="5" t="s">
        <v>67</v>
      </c>
      <c r="I9114" s="6" t="s">
        <v>60</v>
      </c>
    </row>
    <row r="9115" spans="1:9" x14ac:dyDescent="0.25">
      <c r="A9115">
        <v>2</v>
      </c>
      <c r="B9115" t="s">
        <v>2212</v>
      </c>
      <c r="C9115" t="s">
        <v>211</v>
      </c>
      <c r="F9115">
        <v>315</v>
      </c>
      <c r="G9115" s="5" t="s">
        <v>67</v>
      </c>
      <c r="I9115" s="6" t="s">
        <v>60</v>
      </c>
    </row>
    <row r="9116" spans="1:9" x14ac:dyDescent="0.25">
      <c r="A9116">
        <v>2</v>
      </c>
      <c r="B9116" t="s">
        <v>868</v>
      </c>
      <c r="C9116" t="s">
        <v>266</v>
      </c>
      <c r="F9116">
        <v>315</v>
      </c>
      <c r="G9116" s="5" t="s">
        <v>67</v>
      </c>
      <c r="I9116" s="6" t="s">
        <v>60</v>
      </c>
    </row>
    <row r="9117" spans="1:9" x14ac:dyDescent="0.25">
      <c r="A9117">
        <v>2</v>
      </c>
      <c r="B9117" t="s">
        <v>6179</v>
      </c>
      <c r="C9117" t="s">
        <v>817</v>
      </c>
      <c r="F9117">
        <v>315</v>
      </c>
      <c r="G9117" s="5" t="s">
        <v>67</v>
      </c>
      <c r="I9117" s="6" t="s">
        <v>60</v>
      </c>
    </row>
    <row r="9118" spans="1:9" x14ac:dyDescent="0.25">
      <c r="A9118">
        <v>2</v>
      </c>
      <c r="B9118" t="s">
        <v>1236</v>
      </c>
      <c r="C9118" t="s">
        <v>6180</v>
      </c>
      <c r="F9118">
        <v>315</v>
      </c>
      <c r="G9118" s="5" t="s">
        <v>67</v>
      </c>
      <c r="I9118" s="6" t="s">
        <v>3653</v>
      </c>
    </row>
    <row r="9119" spans="1:9" x14ac:dyDescent="0.25">
      <c r="A9119">
        <v>2</v>
      </c>
      <c r="B9119" t="s">
        <v>2014</v>
      </c>
      <c r="C9119" t="s">
        <v>2016</v>
      </c>
      <c r="F9119">
        <v>315</v>
      </c>
      <c r="G9119" s="5" t="s">
        <v>67</v>
      </c>
      <c r="I9119" s="6" t="s">
        <v>60</v>
      </c>
    </row>
    <row r="9120" spans="1:9" x14ac:dyDescent="0.25">
      <c r="A9120">
        <v>2</v>
      </c>
      <c r="B9120" t="s">
        <v>1066</v>
      </c>
      <c r="C9120" t="s">
        <v>750</v>
      </c>
      <c r="F9120">
        <v>315</v>
      </c>
      <c r="G9120" s="5" t="s">
        <v>67</v>
      </c>
      <c r="I9120" s="6" t="s">
        <v>60</v>
      </c>
    </row>
    <row r="9121" spans="1:9" x14ac:dyDescent="0.25">
      <c r="A9121">
        <v>2</v>
      </c>
      <c r="B9121" t="s">
        <v>2320</v>
      </c>
      <c r="C9121" t="s">
        <v>552</v>
      </c>
      <c r="F9121">
        <v>315</v>
      </c>
      <c r="G9121" s="5" t="s">
        <v>67</v>
      </c>
      <c r="I9121" s="6" t="s">
        <v>60</v>
      </c>
    </row>
    <row r="9122" spans="1:9" x14ac:dyDescent="0.25">
      <c r="A9122">
        <v>2</v>
      </c>
      <c r="B9122" t="s">
        <v>3251</v>
      </c>
      <c r="C9122" t="s">
        <v>66</v>
      </c>
      <c r="F9122">
        <v>315</v>
      </c>
      <c r="G9122" s="5" t="s">
        <v>67</v>
      </c>
      <c r="I9122" s="6" t="s">
        <v>60</v>
      </c>
    </row>
    <row r="9123" spans="1:9" x14ac:dyDescent="0.25">
      <c r="A9123">
        <v>2</v>
      </c>
      <c r="B9123" t="s">
        <v>5305</v>
      </c>
      <c r="C9123" t="s">
        <v>331</v>
      </c>
      <c r="F9123">
        <v>315</v>
      </c>
      <c r="G9123" s="5" t="s">
        <v>67</v>
      </c>
      <c r="I9123" s="6" t="s">
        <v>60</v>
      </c>
    </row>
    <row r="9124" spans="1:9" x14ac:dyDescent="0.25">
      <c r="A9124">
        <v>2</v>
      </c>
      <c r="B9124" t="s">
        <v>1788</v>
      </c>
      <c r="C9124" t="s">
        <v>70</v>
      </c>
      <c r="F9124">
        <v>315</v>
      </c>
      <c r="G9124" s="5" t="s">
        <v>67</v>
      </c>
      <c r="I9124" s="6" t="s">
        <v>3653</v>
      </c>
    </row>
    <row r="9125" spans="1:9" x14ac:dyDescent="0.25">
      <c r="A9125">
        <v>2</v>
      </c>
      <c r="B9125" t="s">
        <v>1811</v>
      </c>
      <c r="C9125" t="s">
        <v>2845</v>
      </c>
      <c r="F9125">
        <v>315</v>
      </c>
      <c r="G9125" s="5" t="s">
        <v>67</v>
      </c>
      <c r="I9125" s="6" t="s">
        <v>60</v>
      </c>
    </row>
    <row r="9126" spans="1:9" x14ac:dyDescent="0.25">
      <c r="A9126">
        <v>2</v>
      </c>
      <c r="B9126" t="s">
        <v>666</v>
      </c>
      <c r="C9126" t="s">
        <v>225</v>
      </c>
      <c r="F9126">
        <v>315</v>
      </c>
      <c r="G9126" s="5" t="s">
        <v>67</v>
      </c>
      <c r="I9126" s="6" t="s">
        <v>60</v>
      </c>
    </row>
    <row r="9127" spans="1:9" x14ac:dyDescent="0.25">
      <c r="A9127">
        <v>2</v>
      </c>
      <c r="B9127" t="s">
        <v>1946</v>
      </c>
      <c r="C9127" t="s">
        <v>113</v>
      </c>
      <c r="F9127">
        <v>315</v>
      </c>
      <c r="G9127" s="5" t="s">
        <v>67</v>
      </c>
      <c r="I9127" s="6" t="s">
        <v>3653</v>
      </c>
    </row>
    <row r="9128" spans="1:9" x14ac:dyDescent="0.25">
      <c r="A9128">
        <v>2</v>
      </c>
      <c r="B9128" t="s">
        <v>258</v>
      </c>
      <c r="C9128" t="s">
        <v>358</v>
      </c>
      <c r="F9128">
        <v>315</v>
      </c>
      <c r="G9128" s="5" t="s">
        <v>67</v>
      </c>
      <c r="I9128" s="6" t="s">
        <v>60</v>
      </c>
    </row>
    <row r="9129" spans="1:9" x14ac:dyDescent="0.25">
      <c r="A9129">
        <v>2</v>
      </c>
      <c r="B9129" t="s">
        <v>1787</v>
      </c>
      <c r="C9129" t="s">
        <v>389</v>
      </c>
      <c r="F9129">
        <v>315</v>
      </c>
      <c r="G9129" s="5" t="s">
        <v>67</v>
      </c>
      <c r="I9129" s="6" t="s">
        <v>60</v>
      </c>
    </row>
    <row r="9130" spans="1:9" x14ac:dyDescent="0.25">
      <c r="A9130">
        <v>2</v>
      </c>
      <c r="B9130" t="s">
        <v>2219</v>
      </c>
      <c r="C9130" t="s">
        <v>97</v>
      </c>
      <c r="F9130">
        <v>315</v>
      </c>
      <c r="G9130" s="5" t="s">
        <v>67</v>
      </c>
      <c r="I9130" s="6" t="s">
        <v>60</v>
      </c>
    </row>
    <row r="9131" spans="1:9" x14ac:dyDescent="0.25">
      <c r="A9131">
        <v>2</v>
      </c>
      <c r="B9131" t="s">
        <v>2588</v>
      </c>
      <c r="C9131" t="s">
        <v>6181</v>
      </c>
      <c r="F9131">
        <v>315</v>
      </c>
      <c r="G9131" s="5" t="s">
        <v>67</v>
      </c>
      <c r="I9131" s="6" t="s">
        <v>60</v>
      </c>
    </row>
    <row r="9132" spans="1:9" x14ac:dyDescent="0.25">
      <c r="A9132">
        <v>2</v>
      </c>
      <c r="B9132" t="s">
        <v>3123</v>
      </c>
      <c r="C9132" t="s">
        <v>358</v>
      </c>
      <c r="F9132">
        <v>315</v>
      </c>
      <c r="G9132" s="5" t="s">
        <v>67</v>
      </c>
      <c r="I9132" s="6" t="s">
        <v>60</v>
      </c>
    </row>
    <row r="9133" spans="1:9" x14ac:dyDescent="0.25">
      <c r="A9133">
        <v>2</v>
      </c>
      <c r="B9133" t="s">
        <v>1507</v>
      </c>
      <c r="C9133" t="s">
        <v>85</v>
      </c>
      <c r="F9133">
        <v>315</v>
      </c>
      <c r="G9133" s="5" t="s">
        <v>67</v>
      </c>
      <c r="I9133" s="6" t="s">
        <v>60</v>
      </c>
    </row>
    <row r="9134" spans="1:9" x14ac:dyDescent="0.25">
      <c r="A9134">
        <v>2</v>
      </c>
      <c r="B9134" t="s">
        <v>1689</v>
      </c>
      <c r="C9134" t="s">
        <v>266</v>
      </c>
      <c r="F9134">
        <v>315</v>
      </c>
      <c r="G9134" s="5" t="s">
        <v>67</v>
      </c>
      <c r="I9134" s="6" t="s">
        <v>60</v>
      </c>
    </row>
    <row r="9135" spans="1:9" x14ac:dyDescent="0.25">
      <c r="A9135">
        <v>2</v>
      </c>
      <c r="B9135" t="s">
        <v>1191</v>
      </c>
      <c r="C9135" t="s">
        <v>953</v>
      </c>
      <c r="F9135">
        <v>315</v>
      </c>
      <c r="G9135" s="5" t="s">
        <v>67</v>
      </c>
      <c r="I9135" s="6" t="s">
        <v>60</v>
      </c>
    </row>
    <row r="9136" spans="1:9" x14ac:dyDescent="0.25">
      <c r="A9136">
        <v>2</v>
      </c>
      <c r="B9136" t="s">
        <v>348</v>
      </c>
      <c r="C9136" t="s">
        <v>234</v>
      </c>
      <c r="F9136">
        <v>315</v>
      </c>
      <c r="G9136" s="5" t="s">
        <v>67</v>
      </c>
      <c r="I9136" s="6" t="s">
        <v>60</v>
      </c>
    </row>
    <row r="9137" spans="1:9" x14ac:dyDescent="0.25">
      <c r="A9137">
        <v>2</v>
      </c>
      <c r="B9137" t="s">
        <v>87</v>
      </c>
      <c r="C9137" t="s">
        <v>362</v>
      </c>
      <c r="F9137">
        <v>315</v>
      </c>
      <c r="G9137" s="5" t="s">
        <v>67</v>
      </c>
      <c r="I9137" s="6" t="s">
        <v>60</v>
      </c>
    </row>
    <row r="9138" spans="1:9" x14ac:dyDescent="0.25">
      <c r="A9138">
        <v>2</v>
      </c>
      <c r="B9138" t="s">
        <v>1364</v>
      </c>
      <c r="C9138" t="s">
        <v>153</v>
      </c>
      <c r="F9138">
        <v>315</v>
      </c>
      <c r="G9138" s="5" t="s">
        <v>67</v>
      </c>
      <c r="I9138" s="6" t="s">
        <v>3653</v>
      </c>
    </row>
    <row r="9139" spans="1:9" x14ac:dyDescent="0.25">
      <c r="A9139">
        <v>2</v>
      </c>
      <c r="B9139" t="s">
        <v>2292</v>
      </c>
      <c r="C9139" t="s">
        <v>404</v>
      </c>
      <c r="F9139">
        <v>315</v>
      </c>
      <c r="G9139" s="5" t="s">
        <v>67</v>
      </c>
      <c r="I9139" s="6" t="s">
        <v>60</v>
      </c>
    </row>
    <row r="9140" spans="1:9" x14ac:dyDescent="0.25">
      <c r="A9140">
        <v>2</v>
      </c>
      <c r="B9140" t="s">
        <v>489</v>
      </c>
      <c r="C9140" t="s">
        <v>105</v>
      </c>
      <c r="F9140">
        <v>315</v>
      </c>
      <c r="G9140" s="5" t="s">
        <v>67</v>
      </c>
      <c r="I9140" s="6" t="s">
        <v>60</v>
      </c>
    </row>
    <row r="9141" spans="1:9" x14ac:dyDescent="0.25">
      <c r="A9141">
        <v>2</v>
      </c>
      <c r="B9141" t="s">
        <v>919</v>
      </c>
      <c r="C9141" t="s">
        <v>552</v>
      </c>
      <c r="F9141">
        <v>315</v>
      </c>
      <c r="G9141" s="5" t="s">
        <v>67</v>
      </c>
      <c r="I9141" s="6" t="s">
        <v>60</v>
      </c>
    </row>
    <row r="9142" spans="1:9" x14ac:dyDescent="0.25">
      <c r="A9142">
        <v>2</v>
      </c>
      <c r="B9142" t="s">
        <v>6182</v>
      </c>
      <c r="C9142" t="s">
        <v>901</v>
      </c>
      <c r="F9142">
        <v>315</v>
      </c>
      <c r="G9142" s="5" t="s">
        <v>67</v>
      </c>
      <c r="I9142" s="6" t="s">
        <v>60</v>
      </c>
    </row>
    <row r="9143" spans="1:9" x14ac:dyDescent="0.25">
      <c r="A9143">
        <v>2</v>
      </c>
      <c r="B9143" t="s">
        <v>151</v>
      </c>
      <c r="C9143" t="s">
        <v>447</v>
      </c>
      <c r="F9143">
        <v>315</v>
      </c>
      <c r="G9143" s="5" t="s">
        <v>67</v>
      </c>
      <c r="I9143" s="6" t="s">
        <v>60</v>
      </c>
    </row>
    <row r="9144" spans="1:9" x14ac:dyDescent="0.25">
      <c r="A9144">
        <v>2</v>
      </c>
      <c r="B9144" t="s">
        <v>2836</v>
      </c>
      <c r="C9144" t="s">
        <v>1109</v>
      </c>
      <c r="F9144">
        <v>315</v>
      </c>
      <c r="G9144" s="5" t="s">
        <v>67</v>
      </c>
      <c r="I9144" s="6" t="s">
        <v>60</v>
      </c>
    </row>
    <row r="9145" spans="1:9" x14ac:dyDescent="0.25">
      <c r="A9145">
        <v>2</v>
      </c>
      <c r="B9145" t="s">
        <v>5077</v>
      </c>
      <c r="C9145" t="s">
        <v>95</v>
      </c>
      <c r="F9145">
        <v>315</v>
      </c>
      <c r="G9145" s="5" t="s">
        <v>67</v>
      </c>
      <c r="I9145" s="6" t="s">
        <v>60</v>
      </c>
    </row>
    <row r="9146" spans="1:9" x14ac:dyDescent="0.25">
      <c r="A9146">
        <v>2</v>
      </c>
      <c r="B9146" t="s">
        <v>6183</v>
      </c>
      <c r="C9146" t="s">
        <v>237</v>
      </c>
      <c r="F9146">
        <v>315</v>
      </c>
      <c r="G9146" s="5" t="s">
        <v>67</v>
      </c>
      <c r="I9146" s="6" t="s">
        <v>60</v>
      </c>
    </row>
    <row r="9147" spans="1:9" x14ac:dyDescent="0.25">
      <c r="A9147">
        <v>2</v>
      </c>
      <c r="B9147" t="s">
        <v>1064</v>
      </c>
      <c r="C9147" t="s">
        <v>576</v>
      </c>
      <c r="F9147">
        <v>315</v>
      </c>
      <c r="G9147" s="5" t="s">
        <v>67</v>
      </c>
      <c r="I9147" s="6" t="s">
        <v>60</v>
      </c>
    </row>
    <row r="9148" spans="1:9" x14ac:dyDescent="0.25">
      <c r="A9148">
        <v>2</v>
      </c>
      <c r="B9148" t="s">
        <v>381</v>
      </c>
      <c r="C9148" t="s">
        <v>109</v>
      </c>
      <c r="F9148">
        <v>315</v>
      </c>
      <c r="G9148" s="5" t="s">
        <v>67</v>
      </c>
      <c r="I9148" s="6" t="s">
        <v>60</v>
      </c>
    </row>
    <row r="9149" spans="1:9" x14ac:dyDescent="0.25">
      <c r="A9149">
        <v>2</v>
      </c>
      <c r="B9149" t="s">
        <v>892</v>
      </c>
      <c r="C9149" t="s">
        <v>105</v>
      </c>
      <c r="F9149">
        <v>315</v>
      </c>
      <c r="G9149" s="5" t="s">
        <v>67</v>
      </c>
      <c r="I9149" s="6" t="s">
        <v>60</v>
      </c>
    </row>
    <row r="9150" spans="1:9" x14ac:dyDescent="0.25">
      <c r="A9150">
        <v>2</v>
      </c>
      <c r="B9150" t="s">
        <v>1476</v>
      </c>
      <c r="C9150" t="s">
        <v>119</v>
      </c>
      <c r="F9150">
        <v>315</v>
      </c>
      <c r="G9150" s="5" t="s">
        <v>67</v>
      </c>
      <c r="I9150" s="6" t="s">
        <v>60</v>
      </c>
    </row>
    <row r="9151" spans="1:9" x14ac:dyDescent="0.25">
      <c r="A9151">
        <v>2</v>
      </c>
      <c r="B9151" t="s">
        <v>6184</v>
      </c>
      <c r="C9151" t="s">
        <v>92</v>
      </c>
      <c r="F9151">
        <v>315</v>
      </c>
      <c r="G9151" s="5" t="s">
        <v>67</v>
      </c>
      <c r="I9151" s="6" t="s">
        <v>60</v>
      </c>
    </row>
    <row r="9152" spans="1:9" x14ac:dyDescent="0.25">
      <c r="A9152">
        <v>2</v>
      </c>
      <c r="B9152" t="s">
        <v>2366</v>
      </c>
      <c r="C9152" t="s">
        <v>853</v>
      </c>
      <c r="F9152">
        <v>315</v>
      </c>
      <c r="G9152" s="5" t="s">
        <v>67</v>
      </c>
      <c r="I9152" s="6" t="s">
        <v>60</v>
      </c>
    </row>
    <row r="9153" spans="1:9" x14ac:dyDescent="0.25">
      <c r="A9153">
        <v>2</v>
      </c>
      <c r="B9153" t="s">
        <v>87</v>
      </c>
      <c r="C9153" t="s">
        <v>181</v>
      </c>
      <c r="F9153">
        <v>315</v>
      </c>
      <c r="G9153" s="5" t="s">
        <v>67</v>
      </c>
      <c r="I9153" s="6" t="s">
        <v>60</v>
      </c>
    </row>
    <row r="9154" spans="1:9" x14ac:dyDescent="0.25">
      <c r="A9154">
        <v>2</v>
      </c>
      <c r="B9154" t="s">
        <v>709</v>
      </c>
      <c r="C9154" t="s">
        <v>566</v>
      </c>
      <c r="F9154">
        <v>315</v>
      </c>
      <c r="G9154" s="5" t="s">
        <v>67</v>
      </c>
      <c r="I9154" s="6" t="s">
        <v>60</v>
      </c>
    </row>
    <row r="9155" spans="1:9" x14ac:dyDescent="0.25">
      <c r="A9155">
        <v>2</v>
      </c>
      <c r="B9155" t="s">
        <v>1273</v>
      </c>
      <c r="C9155" t="s">
        <v>206</v>
      </c>
      <c r="F9155">
        <v>315</v>
      </c>
      <c r="G9155" s="5" t="s">
        <v>67</v>
      </c>
      <c r="I9155" s="6" t="s">
        <v>60</v>
      </c>
    </row>
    <row r="9156" spans="1:9" x14ac:dyDescent="0.25">
      <c r="A9156">
        <v>2</v>
      </c>
      <c r="B9156" t="s">
        <v>5357</v>
      </c>
      <c r="C9156" t="s">
        <v>105</v>
      </c>
      <c r="F9156">
        <v>315</v>
      </c>
      <c r="G9156" s="5" t="s">
        <v>67</v>
      </c>
      <c r="I9156" s="6" t="s">
        <v>60</v>
      </c>
    </row>
    <row r="9157" spans="1:9" x14ac:dyDescent="0.25">
      <c r="A9157">
        <v>2</v>
      </c>
      <c r="B9157" t="s">
        <v>480</v>
      </c>
      <c r="C9157" t="s">
        <v>372</v>
      </c>
      <c r="F9157">
        <v>315</v>
      </c>
      <c r="G9157" s="5" t="s">
        <v>67</v>
      </c>
      <c r="I9157" s="6" t="s">
        <v>60</v>
      </c>
    </row>
    <row r="9158" spans="1:9" x14ac:dyDescent="0.25">
      <c r="A9158">
        <v>2</v>
      </c>
      <c r="B9158" t="s">
        <v>370</v>
      </c>
      <c r="C9158" t="s">
        <v>145</v>
      </c>
      <c r="F9158">
        <v>315</v>
      </c>
      <c r="G9158" s="5" t="s">
        <v>67</v>
      </c>
      <c r="I9158" s="6" t="s">
        <v>60</v>
      </c>
    </row>
    <row r="9159" spans="1:9" x14ac:dyDescent="0.25">
      <c r="A9159">
        <v>2</v>
      </c>
      <c r="B9159" t="s">
        <v>6185</v>
      </c>
      <c r="C9159" t="s">
        <v>109</v>
      </c>
      <c r="F9159">
        <v>315</v>
      </c>
      <c r="G9159" s="5" t="s">
        <v>67</v>
      </c>
      <c r="I9159" s="6" t="s">
        <v>60</v>
      </c>
    </row>
    <row r="9160" spans="1:9" x14ac:dyDescent="0.25">
      <c r="A9160">
        <v>2</v>
      </c>
      <c r="B9160" t="s">
        <v>87</v>
      </c>
      <c r="C9160" t="s">
        <v>362</v>
      </c>
      <c r="F9160">
        <v>315</v>
      </c>
      <c r="G9160" s="5" t="s">
        <v>67</v>
      </c>
      <c r="I9160" s="6" t="s">
        <v>60</v>
      </c>
    </row>
    <row r="9161" spans="1:9" x14ac:dyDescent="0.25">
      <c r="A9161">
        <v>2</v>
      </c>
      <c r="B9161" t="s">
        <v>370</v>
      </c>
      <c r="C9161" t="s">
        <v>720</v>
      </c>
      <c r="F9161">
        <v>315</v>
      </c>
      <c r="G9161" s="5" t="s">
        <v>67</v>
      </c>
      <c r="I9161" s="6" t="s">
        <v>60</v>
      </c>
    </row>
    <row r="9162" spans="1:9" x14ac:dyDescent="0.25">
      <c r="A9162">
        <v>2</v>
      </c>
      <c r="B9162" t="s">
        <v>375</v>
      </c>
      <c r="C9162" t="s">
        <v>289</v>
      </c>
      <c r="F9162">
        <v>315</v>
      </c>
      <c r="G9162" s="5" t="s">
        <v>67</v>
      </c>
      <c r="I9162" s="6" t="s">
        <v>60</v>
      </c>
    </row>
    <row r="9163" spans="1:9" x14ac:dyDescent="0.25">
      <c r="A9163">
        <v>2</v>
      </c>
      <c r="B9163" t="s">
        <v>214</v>
      </c>
      <c r="C9163" t="s">
        <v>75</v>
      </c>
      <c r="F9163">
        <v>315</v>
      </c>
      <c r="G9163" s="5" t="s">
        <v>67</v>
      </c>
      <c r="I9163" s="6" t="s">
        <v>60</v>
      </c>
    </row>
    <row r="9164" spans="1:9" x14ac:dyDescent="0.25">
      <c r="A9164">
        <v>2</v>
      </c>
      <c r="B9164" t="s">
        <v>5089</v>
      </c>
      <c r="C9164" t="s">
        <v>1354</v>
      </c>
      <c r="F9164">
        <v>315</v>
      </c>
      <c r="G9164" s="5" t="s">
        <v>67</v>
      </c>
      <c r="I9164" s="6" t="s">
        <v>60</v>
      </c>
    </row>
    <row r="9165" spans="1:9" x14ac:dyDescent="0.25">
      <c r="A9165">
        <v>2</v>
      </c>
      <c r="B9165" t="s">
        <v>636</v>
      </c>
      <c r="C9165" t="s">
        <v>6186</v>
      </c>
      <c r="F9165">
        <v>315</v>
      </c>
      <c r="G9165" s="5" t="s">
        <v>67</v>
      </c>
      <c r="I9165" s="6" t="s">
        <v>3653</v>
      </c>
    </row>
    <row r="9166" spans="1:9" x14ac:dyDescent="0.25">
      <c r="A9166">
        <v>2</v>
      </c>
      <c r="B9166" t="s">
        <v>1062</v>
      </c>
      <c r="C9166" t="s">
        <v>143</v>
      </c>
      <c r="F9166">
        <v>315</v>
      </c>
      <c r="G9166" s="5" t="s">
        <v>67</v>
      </c>
      <c r="I9166" s="6" t="s">
        <v>60</v>
      </c>
    </row>
    <row r="9167" spans="1:9" x14ac:dyDescent="0.25">
      <c r="A9167">
        <v>2</v>
      </c>
      <c r="B9167" t="s">
        <v>598</v>
      </c>
      <c r="C9167" t="s">
        <v>363</v>
      </c>
      <c r="F9167">
        <v>315</v>
      </c>
      <c r="G9167" s="5" t="s">
        <v>67</v>
      </c>
      <c r="I9167" s="6" t="s">
        <v>60</v>
      </c>
    </row>
    <row r="9168" spans="1:9" x14ac:dyDescent="0.25">
      <c r="A9168">
        <v>2</v>
      </c>
      <c r="B9168" t="s">
        <v>1092</v>
      </c>
      <c r="C9168" t="s">
        <v>6187</v>
      </c>
      <c r="F9168">
        <v>315</v>
      </c>
      <c r="G9168" s="5" t="s">
        <v>67</v>
      </c>
      <c r="I9168" s="6" t="s">
        <v>60</v>
      </c>
    </row>
    <row r="9169" spans="1:9" x14ac:dyDescent="0.25">
      <c r="A9169">
        <v>2</v>
      </c>
      <c r="B9169" t="s">
        <v>733</v>
      </c>
      <c r="C9169" t="s">
        <v>363</v>
      </c>
      <c r="F9169">
        <v>315</v>
      </c>
      <c r="G9169" s="5" t="s">
        <v>67</v>
      </c>
      <c r="I9169" s="6" t="s">
        <v>60</v>
      </c>
    </row>
    <row r="9170" spans="1:9" x14ac:dyDescent="0.25">
      <c r="A9170">
        <v>2</v>
      </c>
      <c r="B9170" t="s">
        <v>932</v>
      </c>
      <c r="C9170" t="s">
        <v>6188</v>
      </c>
      <c r="F9170">
        <v>315</v>
      </c>
      <c r="G9170" s="5" t="s">
        <v>67</v>
      </c>
      <c r="I9170" s="6" t="s">
        <v>60</v>
      </c>
    </row>
    <row r="9171" spans="1:9" x14ac:dyDescent="0.25">
      <c r="A9171">
        <v>2</v>
      </c>
      <c r="B9171" t="s">
        <v>653</v>
      </c>
      <c r="C9171" t="s">
        <v>70</v>
      </c>
      <c r="F9171">
        <v>315</v>
      </c>
      <c r="G9171" s="5" t="s">
        <v>67</v>
      </c>
      <c r="I9171" s="6" t="s">
        <v>60</v>
      </c>
    </row>
    <row r="9172" spans="1:9" x14ac:dyDescent="0.25">
      <c r="A9172">
        <v>2</v>
      </c>
      <c r="B9172" t="s">
        <v>252</v>
      </c>
      <c r="C9172" t="s">
        <v>481</v>
      </c>
      <c r="F9172">
        <v>315</v>
      </c>
      <c r="G9172" s="5" t="s">
        <v>67</v>
      </c>
      <c r="I9172" s="6" t="s">
        <v>60</v>
      </c>
    </row>
    <row r="9173" spans="1:9" x14ac:dyDescent="0.25">
      <c r="A9173">
        <v>2</v>
      </c>
      <c r="B9173" t="s">
        <v>326</v>
      </c>
      <c r="C9173" t="s">
        <v>227</v>
      </c>
      <c r="F9173">
        <v>315</v>
      </c>
      <c r="G9173" s="5" t="s">
        <v>67</v>
      </c>
      <c r="I9173" s="6" t="s">
        <v>60</v>
      </c>
    </row>
    <row r="9174" spans="1:9" x14ac:dyDescent="0.25">
      <c r="A9174">
        <v>2</v>
      </c>
      <c r="B9174" t="s">
        <v>606</v>
      </c>
      <c r="C9174" t="s">
        <v>917</v>
      </c>
      <c r="F9174">
        <v>315</v>
      </c>
      <c r="G9174" s="5" t="s">
        <v>67</v>
      </c>
      <c r="I9174" s="6" t="s">
        <v>60</v>
      </c>
    </row>
    <row r="9175" spans="1:9" x14ac:dyDescent="0.25">
      <c r="A9175">
        <v>2</v>
      </c>
      <c r="B9175" t="s">
        <v>431</v>
      </c>
      <c r="C9175" t="s">
        <v>136</v>
      </c>
      <c r="F9175">
        <v>315</v>
      </c>
      <c r="G9175" s="5" t="s">
        <v>67</v>
      </c>
      <c r="I9175" s="6" t="s">
        <v>3653</v>
      </c>
    </row>
    <row r="9176" spans="1:9" x14ac:dyDescent="0.25">
      <c r="A9176">
        <v>2</v>
      </c>
      <c r="B9176" t="s">
        <v>450</v>
      </c>
      <c r="C9176" t="s">
        <v>70</v>
      </c>
      <c r="F9176">
        <v>315</v>
      </c>
      <c r="G9176" s="5" t="s">
        <v>67</v>
      </c>
      <c r="I9176" s="6" t="s">
        <v>3653</v>
      </c>
    </row>
    <row r="9177" spans="1:9" x14ac:dyDescent="0.25">
      <c r="A9177">
        <v>2</v>
      </c>
      <c r="B9177" t="s">
        <v>6189</v>
      </c>
      <c r="C9177" t="s">
        <v>1026</v>
      </c>
      <c r="F9177">
        <v>315</v>
      </c>
      <c r="G9177" s="5" t="s">
        <v>67</v>
      </c>
      <c r="I9177" s="6" t="s">
        <v>60</v>
      </c>
    </row>
    <row r="9178" spans="1:9" x14ac:dyDescent="0.25">
      <c r="A9178">
        <v>2</v>
      </c>
      <c r="B9178" t="s">
        <v>758</v>
      </c>
      <c r="C9178" t="s">
        <v>266</v>
      </c>
      <c r="F9178">
        <v>315</v>
      </c>
      <c r="G9178" s="5" t="s">
        <v>67</v>
      </c>
      <c r="I9178" s="6" t="s">
        <v>3653</v>
      </c>
    </row>
    <row r="9179" spans="1:9" x14ac:dyDescent="0.25">
      <c r="A9179">
        <v>2</v>
      </c>
      <c r="B9179" t="s">
        <v>125</v>
      </c>
      <c r="C9179" t="s">
        <v>459</v>
      </c>
      <c r="F9179">
        <v>315</v>
      </c>
      <c r="G9179" s="5" t="s">
        <v>67</v>
      </c>
      <c r="I9179" s="6" t="s">
        <v>60</v>
      </c>
    </row>
    <row r="9180" spans="1:9" x14ac:dyDescent="0.25">
      <c r="A9180">
        <v>2</v>
      </c>
      <c r="B9180" t="s">
        <v>775</v>
      </c>
      <c r="C9180" t="s">
        <v>402</v>
      </c>
      <c r="F9180">
        <v>315</v>
      </c>
      <c r="G9180" s="5" t="s">
        <v>67</v>
      </c>
      <c r="I9180" s="6" t="s">
        <v>60</v>
      </c>
    </row>
    <row r="9181" spans="1:9" x14ac:dyDescent="0.25">
      <c r="A9181">
        <v>2</v>
      </c>
      <c r="B9181" t="s">
        <v>620</v>
      </c>
      <c r="C9181" t="s">
        <v>834</v>
      </c>
      <c r="F9181">
        <v>315</v>
      </c>
      <c r="G9181" s="5" t="s">
        <v>67</v>
      </c>
      <c r="I9181" s="6" t="s">
        <v>60</v>
      </c>
    </row>
    <row r="9182" spans="1:9" x14ac:dyDescent="0.25">
      <c r="A9182">
        <v>2</v>
      </c>
      <c r="B9182" t="s">
        <v>799</v>
      </c>
      <c r="C9182" t="s">
        <v>276</v>
      </c>
      <c r="F9182">
        <v>315</v>
      </c>
      <c r="G9182" s="5" t="s">
        <v>67</v>
      </c>
      <c r="I9182" s="6" t="s">
        <v>60</v>
      </c>
    </row>
    <row r="9183" spans="1:9" x14ac:dyDescent="0.25">
      <c r="A9183">
        <v>2</v>
      </c>
      <c r="B9183" t="s">
        <v>87</v>
      </c>
      <c r="C9183" t="s">
        <v>130</v>
      </c>
      <c r="F9183">
        <v>315</v>
      </c>
      <c r="G9183" s="5" t="s">
        <v>67</v>
      </c>
      <c r="I9183" s="6" t="s">
        <v>60</v>
      </c>
    </row>
    <row r="9184" spans="1:9" x14ac:dyDescent="0.25">
      <c r="A9184">
        <v>2</v>
      </c>
      <c r="B9184" t="s">
        <v>1042</v>
      </c>
      <c r="C9184" t="s">
        <v>99</v>
      </c>
      <c r="F9184">
        <v>315</v>
      </c>
      <c r="G9184" s="5" t="s">
        <v>67</v>
      </c>
      <c r="I9184" s="6" t="s">
        <v>3653</v>
      </c>
    </row>
    <row r="9185" spans="1:9" x14ac:dyDescent="0.25">
      <c r="A9185">
        <v>2</v>
      </c>
      <c r="B9185" t="s">
        <v>1197</v>
      </c>
      <c r="C9185" t="s">
        <v>957</v>
      </c>
      <c r="F9185">
        <v>315</v>
      </c>
      <c r="G9185" s="5" t="s">
        <v>67</v>
      </c>
      <c r="I9185" s="6" t="s">
        <v>60</v>
      </c>
    </row>
    <row r="9186" spans="1:9" x14ac:dyDescent="0.25">
      <c r="A9186">
        <v>2</v>
      </c>
      <c r="B9186" t="s">
        <v>214</v>
      </c>
      <c r="C9186" t="s">
        <v>1113</v>
      </c>
      <c r="F9186">
        <v>315</v>
      </c>
      <c r="G9186" s="5" t="s">
        <v>67</v>
      </c>
      <c r="I9186" s="6" t="s">
        <v>60</v>
      </c>
    </row>
    <row r="9187" spans="1:9" x14ac:dyDescent="0.25">
      <c r="A9187">
        <v>2</v>
      </c>
      <c r="B9187" t="s">
        <v>1599</v>
      </c>
      <c r="C9187" t="s">
        <v>2498</v>
      </c>
      <c r="F9187">
        <v>315</v>
      </c>
      <c r="G9187" s="5" t="s">
        <v>67</v>
      </c>
      <c r="I9187" s="6" t="s">
        <v>60</v>
      </c>
    </row>
    <row r="9188" spans="1:9" x14ac:dyDescent="0.25">
      <c r="A9188">
        <v>2</v>
      </c>
      <c r="B9188" t="s">
        <v>1389</v>
      </c>
      <c r="C9188" t="s">
        <v>1391</v>
      </c>
      <c r="F9188">
        <v>315</v>
      </c>
      <c r="G9188" s="5" t="s">
        <v>67</v>
      </c>
      <c r="I9188" s="6" t="s">
        <v>3653</v>
      </c>
    </row>
    <row r="9189" spans="1:9" x14ac:dyDescent="0.25">
      <c r="A9189">
        <v>2</v>
      </c>
      <c r="B9189" t="s">
        <v>336</v>
      </c>
      <c r="C9189" t="s">
        <v>136</v>
      </c>
      <c r="F9189">
        <v>315</v>
      </c>
      <c r="G9189" s="5" t="s">
        <v>67</v>
      </c>
      <c r="I9189" s="6" t="s">
        <v>60</v>
      </c>
    </row>
    <row r="9190" spans="1:9" x14ac:dyDescent="0.25">
      <c r="A9190">
        <v>2</v>
      </c>
      <c r="B9190" t="s">
        <v>1197</v>
      </c>
      <c r="C9190" t="s">
        <v>156</v>
      </c>
      <c r="F9190">
        <v>315</v>
      </c>
      <c r="G9190" s="5" t="s">
        <v>67</v>
      </c>
      <c r="I9190" s="6" t="s">
        <v>60</v>
      </c>
    </row>
    <row r="9191" spans="1:9" x14ac:dyDescent="0.25">
      <c r="A9191">
        <v>2</v>
      </c>
      <c r="B9191" t="s">
        <v>6190</v>
      </c>
      <c r="C9191" t="s">
        <v>5908</v>
      </c>
      <c r="F9191">
        <v>315</v>
      </c>
      <c r="G9191" s="5" t="s">
        <v>67</v>
      </c>
      <c r="I9191" s="6" t="s">
        <v>60</v>
      </c>
    </row>
    <row r="9192" spans="1:9" x14ac:dyDescent="0.25">
      <c r="A9192">
        <v>2</v>
      </c>
      <c r="B9192" t="s">
        <v>4339</v>
      </c>
      <c r="C9192" t="s">
        <v>145</v>
      </c>
      <c r="F9192">
        <v>315</v>
      </c>
      <c r="G9192" s="5" t="s">
        <v>67</v>
      </c>
      <c r="I9192" s="6" t="s">
        <v>60</v>
      </c>
    </row>
    <row r="9193" spans="1:9" x14ac:dyDescent="0.25">
      <c r="A9193">
        <v>2</v>
      </c>
      <c r="B9193" t="s">
        <v>2226</v>
      </c>
      <c r="C9193" t="s">
        <v>654</v>
      </c>
      <c r="F9193">
        <v>315</v>
      </c>
      <c r="G9193" s="5" t="s">
        <v>67</v>
      </c>
      <c r="I9193" s="6" t="s">
        <v>3653</v>
      </c>
    </row>
    <row r="9194" spans="1:9" x14ac:dyDescent="0.25">
      <c r="A9194">
        <v>2</v>
      </c>
      <c r="B9194" t="s">
        <v>1172</v>
      </c>
      <c r="C9194" t="s">
        <v>1326</v>
      </c>
      <c r="F9194">
        <v>315</v>
      </c>
      <c r="G9194" s="5" t="s">
        <v>67</v>
      </c>
      <c r="I9194" s="6" t="s">
        <v>60</v>
      </c>
    </row>
    <row r="9195" spans="1:9" x14ac:dyDescent="0.25">
      <c r="A9195">
        <v>2</v>
      </c>
      <c r="B9195" t="s">
        <v>3123</v>
      </c>
      <c r="C9195" t="s">
        <v>328</v>
      </c>
      <c r="F9195">
        <v>315</v>
      </c>
      <c r="G9195" s="5" t="s">
        <v>67</v>
      </c>
      <c r="I9195" s="6" t="s">
        <v>60</v>
      </c>
    </row>
    <row r="9196" spans="1:9" x14ac:dyDescent="0.25">
      <c r="A9196">
        <v>2</v>
      </c>
      <c r="B9196" t="s">
        <v>87</v>
      </c>
      <c r="C9196" t="s">
        <v>91</v>
      </c>
      <c r="F9196">
        <v>315</v>
      </c>
      <c r="G9196" s="5" t="s">
        <v>67</v>
      </c>
      <c r="I9196" s="6" t="s">
        <v>60</v>
      </c>
    </row>
    <row r="9197" spans="1:9" x14ac:dyDescent="0.25">
      <c r="A9197">
        <v>2</v>
      </c>
      <c r="B9197" t="s">
        <v>1104</v>
      </c>
      <c r="C9197" t="s">
        <v>145</v>
      </c>
      <c r="F9197">
        <v>315</v>
      </c>
      <c r="G9197" s="5" t="s">
        <v>67</v>
      </c>
      <c r="I9197" s="6" t="s">
        <v>3653</v>
      </c>
    </row>
    <row r="9198" spans="1:9" x14ac:dyDescent="0.25">
      <c r="A9198">
        <v>2</v>
      </c>
      <c r="B9198" t="s">
        <v>2170</v>
      </c>
      <c r="C9198" t="s">
        <v>145</v>
      </c>
      <c r="F9198">
        <v>315</v>
      </c>
      <c r="G9198" s="5" t="s">
        <v>67</v>
      </c>
      <c r="I9198" s="6" t="s">
        <v>60</v>
      </c>
    </row>
    <row r="9199" spans="1:9" x14ac:dyDescent="0.25">
      <c r="A9199">
        <v>2</v>
      </c>
      <c r="B9199" t="s">
        <v>87</v>
      </c>
      <c r="C9199" t="s">
        <v>113</v>
      </c>
      <c r="F9199">
        <v>315</v>
      </c>
      <c r="G9199" s="5" t="s">
        <v>67</v>
      </c>
      <c r="I9199" s="6" t="s">
        <v>60</v>
      </c>
    </row>
    <row r="9200" spans="1:9" x14ac:dyDescent="0.25">
      <c r="A9200">
        <v>2</v>
      </c>
      <c r="B9200" t="s">
        <v>252</v>
      </c>
      <c r="C9200" t="s">
        <v>2503</v>
      </c>
      <c r="F9200">
        <v>315</v>
      </c>
      <c r="G9200" s="5" t="s">
        <v>67</v>
      </c>
      <c r="I9200" s="6" t="s">
        <v>60</v>
      </c>
    </row>
    <row r="9201" spans="1:9" x14ac:dyDescent="0.25">
      <c r="A9201">
        <v>2</v>
      </c>
      <c r="B9201" t="s">
        <v>214</v>
      </c>
      <c r="C9201" t="s">
        <v>644</v>
      </c>
      <c r="F9201">
        <v>315</v>
      </c>
      <c r="G9201" s="5" t="s">
        <v>67</v>
      </c>
      <c r="I9201" s="6" t="s">
        <v>60</v>
      </c>
    </row>
    <row r="9202" spans="1:9" x14ac:dyDescent="0.25">
      <c r="A9202">
        <v>2</v>
      </c>
      <c r="B9202" t="s">
        <v>87</v>
      </c>
      <c r="C9202" t="s">
        <v>356</v>
      </c>
      <c r="F9202">
        <v>315</v>
      </c>
      <c r="G9202" s="5" t="s">
        <v>67</v>
      </c>
      <c r="I9202" s="6" t="s">
        <v>60</v>
      </c>
    </row>
    <row r="9203" spans="1:9" x14ac:dyDescent="0.25">
      <c r="A9203">
        <v>2</v>
      </c>
      <c r="B9203" t="s">
        <v>2197</v>
      </c>
      <c r="C9203" t="s">
        <v>583</v>
      </c>
      <c r="F9203">
        <v>315</v>
      </c>
      <c r="G9203" s="5" t="s">
        <v>67</v>
      </c>
      <c r="I9203" s="6" t="s">
        <v>60</v>
      </c>
    </row>
    <row r="9204" spans="1:9" x14ac:dyDescent="0.25">
      <c r="A9204">
        <v>2</v>
      </c>
      <c r="B9204" t="s">
        <v>2186</v>
      </c>
      <c r="C9204" t="s">
        <v>2314</v>
      </c>
      <c r="F9204">
        <v>315</v>
      </c>
      <c r="G9204" s="5" t="s">
        <v>67</v>
      </c>
      <c r="I9204" s="6" t="s">
        <v>60</v>
      </c>
    </row>
    <row r="9205" spans="1:9" x14ac:dyDescent="0.25">
      <c r="A9205">
        <v>2</v>
      </c>
      <c r="B9205" t="s">
        <v>3073</v>
      </c>
      <c r="C9205" t="s">
        <v>404</v>
      </c>
      <c r="F9205">
        <v>315</v>
      </c>
      <c r="G9205" s="5" t="s">
        <v>67</v>
      </c>
      <c r="I9205" s="6" t="s">
        <v>60</v>
      </c>
    </row>
    <row r="9206" spans="1:9" x14ac:dyDescent="0.25">
      <c r="A9206">
        <v>2</v>
      </c>
      <c r="B9206" t="s">
        <v>218</v>
      </c>
      <c r="C9206" t="s">
        <v>344</v>
      </c>
      <c r="F9206">
        <v>315</v>
      </c>
      <c r="G9206" s="5" t="s">
        <v>67</v>
      </c>
      <c r="I9206" s="6" t="s">
        <v>60</v>
      </c>
    </row>
    <row r="9207" spans="1:9" x14ac:dyDescent="0.25">
      <c r="A9207">
        <v>2</v>
      </c>
      <c r="B9207" t="s">
        <v>816</v>
      </c>
      <c r="C9207" t="s">
        <v>153</v>
      </c>
      <c r="F9207">
        <v>315</v>
      </c>
      <c r="G9207" s="5" t="s">
        <v>67</v>
      </c>
      <c r="I9207" s="6" t="s">
        <v>60</v>
      </c>
    </row>
    <row r="9208" spans="1:9" x14ac:dyDescent="0.25">
      <c r="A9208">
        <v>2</v>
      </c>
      <c r="B9208" t="s">
        <v>6191</v>
      </c>
      <c r="C9208" t="s">
        <v>105</v>
      </c>
      <c r="F9208">
        <v>315</v>
      </c>
      <c r="G9208" s="5" t="s">
        <v>67</v>
      </c>
      <c r="I9208" s="6" t="s">
        <v>60</v>
      </c>
    </row>
    <row r="9209" spans="1:9" x14ac:dyDescent="0.25">
      <c r="A9209">
        <v>2</v>
      </c>
      <c r="B9209" t="s">
        <v>6192</v>
      </c>
      <c r="C9209" t="s">
        <v>447</v>
      </c>
      <c r="F9209">
        <v>315</v>
      </c>
      <c r="G9209" s="5" t="s">
        <v>67</v>
      </c>
      <c r="I9209" s="6" t="s">
        <v>60</v>
      </c>
    </row>
    <row r="9210" spans="1:9" x14ac:dyDescent="0.25">
      <c r="A9210">
        <v>2</v>
      </c>
      <c r="B9210" t="s">
        <v>235</v>
      </c>
      <c r="C9210" t="s">
        <v>6193</v>
      </c>
      <c r="F9210">
        <v>315</v>
      </c>
      <c r="G9210" s="5" t="s">
        <v>67</v>
      </c>
      <c r="I9210" s="6" t="s">
        <v>60</v>
      </c>
    </row>
    <row r="9211" spans="1:9" x14ac:dyDescent="0.25">
      <c r="A9211">
        <v>2</v>
      </c>
      <c r="B9211" t="s">
        <v>659</v>
      </c>
      <c r="C9211" t="s">
        <v>425</v>
      </c>
      <c r="F9211">
        <v>315</v>
      </c>
      <c r="G9211" s="5" t="s">
        <v>67</v>
      </c>
      <c r="I9211" s="6" t="s">
        <v>60</v>
      </c>
    </row>
    <row r="9212" spans="1:9" x14ac:dyDescent="0.25">
      <c r="A9212">
        <v>2</v>
      </c>
      <c r="B9212" t="s">
        <v>6194</v>
      </c>
      <c r="C9212" t="s">
        <v>206</v>
      </c>
      <c r="F9212">
        <v>315</v>
      </c>
      <c r="G9212" s="5" t="s">
        <v>67</v>
      </c>
      <c r="I9212" s="6" t="s">
        <v>60</v>
      </c>
    </row>
    <row r="9213" spans="1:9" x14ac:dyDescent="0.25">
      <c r="A9213">
        <v>2</v>
      </c>
      <c r="B9213" t="s">
        <v>6195</v>
      </c>
      <c r="C9213" t="s">
        <v>1135</v>
      </c>
      <c r="F9213">
        <v>315</v>
      </c>
      <c r="G9213" s="5" t="s">
        <v>67</v>
      </c>
      <c r="I9213" s="6" t="s">
        <v>60</v>
      </c>
    </row>
    <row r="9214" spans="1:9" x14ac:dyDescent="0.25">
      <c r="A9214">
        <v>2</v>
      </c>
      <c r="B9214" t="s">
        <v>2157</v>
      </c>
      <c r="C9214" t="s">
        <v>250</v>
      </c>
      <c r="F9214">
        <v>315</v>
      </c>
      <c r="G9214" s="5" t="s">
        <v>67</v>
      </c>
      <c r="I9214" s="6" t="s">
        <v>60</v>
      </c>
    </row>
    <row r="9215" spans="1:9" x14ac:dyDescent="0.25">
      <c r="A9215">
        <v>2</v>
      </c>
      <c r="B9215" t="s">
        <v>6196</v>
      </c>
      <c r="C9215" t="s">
        <v>224</v>
      </c>
      <c r="F9215">
        <v>315</v>
      </c>
      <c r="G9215" s="5" t="s">
        <v>67</v>
      </c>
      <c r="I9215" s="6" t="s">
        <v>60</v>
      </c>
    </row>
    <row r="9216" spans="1:9" x14ac:dyDescent="0.25">
      <c r="A9216">
        <v>2</v>
      </c>
      <c r="B9216" t="s">
        <v>3458</v>
      </c>
      <c r="C9216" t="s">
        <v>195</v>
      </c>
      <c r="F9216">
        <v>315</v>
      </c>
      <c r="G9216" s="5" t="s">
        <v>67</v>
      </c>
      <c r="I9216" s="6" t="s">
        <v>60</v>
      </c>
    </row>
    <row r="9217" spans="1:9" x14ac:dyDescent="0.25">
      <c r="A9217">
        <v>2</v>
      </c>
      <c r="B9217" t="s">
        <v>1550</v>
      </c>
      <c r="C9217" t="s">
        <v>940</v>
      </c>
      <c r="F9217">
        <v>315</v>
      </c>
      <c r="G9217" s="5" t="s">
        <v>67</v>
      </c>
      <c r="I9217" s="6" t="s">
        <v>60</v>
      </c>
    </row>
    <row r="9218" spans="1:9" x14ac:dyDescent="0.25">
      <c r="A9218">
        <v>2</v>
      </c>
      <c r="B9218" t="s">
        <v>2897</v>
      </c>
      <c r="C9218" t="s">
        <v>219</v>
      </c>
      <c r="F9218">
        <v>315</v>
      </c>
      <c r="G9218" s="5" t="s">
        <v>67</v>
      </c>
      <c r="I9218" s="6" t="s">
        <v>3653</v>
      </c>
    </row>
    <row r="9219" spans="1:9" x14ac:dyDescent="0.25">
      <c r="A9219">
        <v>2</v>
      </c>
      <c r="B9219" t="s">
        <v>1653</v>
      </c>
      <c r="C9219" t="s">
        <v>1257</v>
      </c>
      <c r="F9219">
        <v>315</v>
      </c>
      <c r="G9219" s="5" t="s">
        <v>67</v>
      </c>
      <c r="I9219" s="6" t="s">
        <v>60</v>
      </c>
    </row>
    <row r="9220" spans="1:9" x14ac:dyDescent="0.25">
      <c r="A9220">
        <v>2</v>
      </c>
      <c r="B9220" t="s">
        <v>513</v>
      </c>
      <c r="C9220" t="s">
        <v>187</v>
      </c>
      <c r="F9220">
        <v>315</v>
      </c>
      <c r="G9220" s="5" t="s">
        <v>67</v>
      </c>
      <c r="I9220" s="6" t="s">
        <v>60</v>
      </c>
    </row>
    <row r="9221" spans="1:9" x14ac:dyDescent="0.25">
      <c r="A9221">
        <v>2</v>
      </c>
      <c r="B9221" t="s">
        <v>681</v>
      </c>
      <c r="C9221" t="s">
        <v>6197</v>
      </c>
      <c r="F9221">
        <v>315</v>
      </c>
      <c r="G9221" s="5" t="s">
        <v>67</v>
      </c>
      <c r="I9221" s="6" t="s">
        <v>3653</v>
      </c>
    </row>
    <row r="9222" spans="1:9" x14ac:dyDescent="0.25">
      <c r="A9222">
        <v>2</v>
      </c>
      <c r="B9222" t="s">
        <v>1706</v>
      </c>
      <c r="C9222" t="s">
        <v>663</v>
      </c>
      <c r="F9222">
        <v>315</v>
      </c>
      <c r="G9222" s="5" t="s">
        <v>67</v>
      </c>
      <c r="I9222" s="6" t="s">
        <v>60</v>
      </c>
    </row>
    <row r="9223" spans="1:9" x14ac:dyDescent="0.25">
      <c r="A9223">
        <v>2</v>
      </c>
      <c r="B9223" t="s">
        <v>6198</v>
      </c>
      <c r="C9223" t="s">
        <v>603</v>
      </c>
      <c r="F9223">
        <v>315</v>
      </c>
      <c r="G9223" s="5" t="s">
        <v>67</v>
      </c>
      <c r="I9223" s="6" t="s">
        <v>60</v>
      </c>
    </row>
    <row r="9224" spans="1:9" x14ac:dyDescent="0.25">
      <c r="A9224">
        <v>2</v>
      </c>
      <c r="B9224" t="s">
        <v>2354</v>
      </c>
      <c r="C9224" t="s">
        <v>273</v>
      </c>
      <c r="F9224">
        <v>315</v>
      </c>
      <c r="G9224" s="5" t="s">
        <v>67</v>
      </c>
      <c r="I9224" s="6" t="s">
        <v>60</v>
      </c>
    </row>
    <row r="9225" spans="1:9" x14ac:dyDescent="0.25">
      <c r="A9225">
        <v>2</v>
      </c>
      <c r="B9225" t="s">
        <v>3304</v>
      </c>
      <c r="C9225" t="s">
        <v>1533</v>
      </c>
      <c r="F9225">
        <v>315</v>
      </c>
      <c r="G9225" s="5" t="s">
        <v>67</v>
      </c>
      <c r="I9225" s="6" t="s">
        <v>60</v>
      </c>
    </row>
    <row r="9226" spans="1:9" x14ac:dyDescent="0.25">
      <c r="A9226">
        <v>2</v>
      </c>
      <c r="B9226" t="s">
        <v>3275</v>
      </c>
      <c r="C9226" t="s">
        <v>273</v>
      </c>
      <c r="F9226">
        <v>315</v>
      </c>
      <c r="G9226" s="5" t="s">
        <v>67</v>
      </c>
      <c r="I9226" s="6" t="s">
        <v>60</v>
      </c>
    </row>
    <row r="9227" spans="1:9" x14ac:dyDescent="0.25">
      <c r="A9227">
        <v>2</v>
      </c>
      <c r="B9227" t="s">
        <v>599</v>
      </c>
      <c r="C9227" t="s">
        <v>5902</v>
      </c>
      <c r="F9227">
        <v>315</v>
      </c>
      <c r="G9227" s="5" t="s">
        <v>67</v>
      </c>
      <c r="I9227" s="6" t="s">
        <v>60</v>
      </c>
    </row>
    <row r="9228" spans="1:9" x14ac:dyDescent="0.25">
      <c r="A9228">
        <v>2</v>
      </c>
      <c r="B9228" t="s">
        <v>775</v>
      </c>
      <c r="C9228" t="s">
        <v>404</v>
      </c>
      <c r="F9228">
        <v>315</v>
      </c>
      <c r="G9228" s="5" t="s">
        <v>67</v>
      </c>
      <c r="I9228" s="6" t="s">
        <v>60</v>
      </c>
    </row>
    <row r="9229" spans="1:9" x14ac:dyDescent="0.25">
      <c r="A9229">
        <v>2</v>
      </c>
      <c r="B9229" t="s">
        <v>370</v>
      </c>
      <c r="C9229" t="s">
        <v>237</v>
      </c>
      <c r="F9229">
        <v>315</v>
      </c>
      <c r="G9229" s="5" t="s">
        <v>67</v>
      </c>
      <c r="I9229" s="6" t="s">
        <v>60</v>
      </c>
    </row>
    <row r="9230" spans="1:9" x14ac:dyDescent="0.25">
      <c r="A9230">
        <v>2</v>
      </c>
      <c r="B9230" t="s">
        <v>1711</v>
      </c>
      <c r="C9230" t="s">
        <v>245</v>
      </c>
      <c r="F9230">
        <v>315</v>
      </c>
      <c r="G9230" s="5" t="s">
        <v>67</v>
      </c>
      <c r="I9230" s="6" t="s">
        <v>60</v>
      </c>
    </row>
    <row r="9231" spans="1:9" x14ac:dyDescent="0.25">
      <c r="A9231">
        <v>2</v>
      </c>
      <c r="B9231" t="s">
        <v>87</v>
      </c>
      <c r="C9231" t="s">
        <v>183</v>
      </c>
      <c r="F9231">
        <v>315</v>
      </c>
      <c r="G9231" s="5" t="s">
        <v>67</v>
      </c>
      <c r="I9231" s="6" t="s">
        <v>60</v>
      </c>
    </row>
    <row r="9232" spans="1:9" x14ac:dyDescent="0.25">
      <c r="A9232">
        <v>2</v>
      </c>
      <c r="B9232" t="s">
        <v>359</v>
      </c>
      <c r="C9232" t="s">
        <v>107</v>
      </c>
      <c r="F9232">
        <v>315</v>
      </c>
      <c r="G9232" s="5" t="s">
        <v>67</v>
      </c>
      <c r="I9232" s="6" t="s">
        <v>60</v>
      </c>
    </row>
    <row r="9233" spans="1:9" x14ac:dyDescent="0.25">
      <c r="A9233">
        <v>2</v>
      </c>
      <c r="B9233" t="s">
        <v>623</v>
      </c>
      <c r="C9233" t="s">
        <v>419</v>
      </c>
      <c r="F9233">
        <v>315</v>
      </c>
      <c r="G9233" s="5" t="s">
        <v>67</v>
      </c>
      <c r="I9233" s="6" t="s">
        <v>60</v>
      </c>
    </row>
    <row r="9234" spans="1:9" x14ac:dyDescent="0.25">
      <c r="A9234">
        <v>2</v>
      </c>
      <c r="B9234" t="s">
        <v>348</v>
      </c>
      <c r="C9234" t="s">
        <v>136</v>
      </c>
      <c r="F9234">
        <v>315</v>
      </c>
      <c r="G9234" s="5" t="s">
        <v>67</v>
      </c>
      <c r="I9234" s="6" t="s">
        <v>60</v>
      </c>
    </row>
    <row r="9235" spans="1:9" x14ac:dyDescent="0.25">
      <c r="A9235">
        <v>2</v>
      </c>
      <c r="B9235" t="s">
        <v>252</v>
      </c>
      <c r="C9235" t="s">
        <v>77</v>
      </c>
      <c r="F9235">
        <v>315</v>
      </c>
      <c r="G9235" s="5" t="s">
        <v>67</v>
      </c>
      <c r="I9235" s="6" t="s">
        <v>60</v>
      </c>
    </row>
    <row r="9236" spans="1:9" x14ac:dyDescent="0.25">
      <c r="A9236">
        <v>2</v>
      </c>
      <c r="B9236" t="s">
        <v>993</v>
      </c>
      <c r="C9236" t="s">
        <v>593</v>
      </c>
      <c r="F9236">
        <v>315</v>
      </c>
      <c r="G9236" s="5" t="s">
        <v>67</v>
      </c>
      <c r="I9236" s="6" t="s">
        <v>60</v>
      </c>
    </row>
    <row r="9237" spans="1:9" x14ac:dyDescent="0.25">
      <c r="A9237">
        <v>2</v>
      </c>
      <c r="B9237" t="s">
        <v>87</v>
      </c>
      <c r="C9237" t="s">
        <v>136</v>
      </c>
      <c r="F9237">
        <v>315</v>
      </c>
      <c r="G9237" s="5" t="s">
        <v>67</v>
      </c>
      <c r="I9237" s="6" t="s">
        <v>60</v>
      </c>
    </row>
    <row r="9238" spans="1:9" x14ac:dyDescent="0.25">
      <c r="A9238">
        <v>2</v>
      </c>
      <c r="B9238" t="s">
        <v>87</v>
      </c>
      <c r="C9238" t="s">
        <v>145</v>
      </c>
      <c r="F9238">
        <v>315</v>
      </c>
      <c r="G9238" s="5" t="s">
        <v>67</v>
      </c>
      <c r="I9238" s="6" t="s">
        <v>60</v>
      </c>
    </row>
    <row r="9239" spans="1:9" x14ac:dyDescent="0.25">
      <c r="A9239">
        <v>2</v>
      </c>
      <c r="B9239" t="s">
        <v>428</v>
      </c>
      <c r="C9239" t="s">
        <v>238</v>
      </c>
      <c r="F9239">
        <v>315</v>
      </c>
      <c r="G9239" s="5" t="s">
        <v>67</v>
      </c>
      <c r="I9239" s="6" t="s">
        <v>60</v>
      </c>
    </row>
    <row r="9240" spans="1:9" x14ac:dyDescent="0.25">
      <c r="A9240">
        <v>2</v>
      </c>
      <c r="B9240" t="s">
        <v>1665</v>
      </c>
      <c r="C9240" t="s">
        <v>629</v>
      </c>
      <c r="F9240">
        <v>315</v>
      </c>
      <c r="G9240" s="5" t="s">
        <v>67</v>
      </c>
      <c r="I9240" s="6" t="s">
        <v>60</v>
      </c>
    </row>
    <row r="9241" spans="1:9" x14ac:dyDescent="0.25">
      <c r="A9241">
        <v>2</v>
      </c>
      <c r="B9241" t="s">
        <v>252</v>
      </c>
      <c r="C9241" t="s">
        <v>552</v>
      </c>
      <c r="F9241">
        <v>315</v>
      </c>
      <c r="G9241" s="5" t="s">
        <v>67</v>
      </c>
      <c r="I9241" s="6" t="s">
        <v>60</v>
      </c>
    </row>
    <row r="9242" spans="1:9" x14ac:dyDescent="0.25">
      <c r="A9242">
        <v>2</v>
      </c>
      <c r="B9242" t="s">
        <v>6199</v>
      </c>
      <c r="C9242" t="s">
        <v>679</v>
      </c>
      <c r="F9242">
        <v>315</v>
      </c>
      <c r="G9242" s="5" t="s">
        <v>67</v>
      </c>
      <c r="I9242" s="6" t="s">
        <v>60</v>
      </c>
    </row>
    <row r="9243" spans="1:9" x14ac:dyDescent="0.25">
      <c r="A9243">
        <v>2</v>
      </c>
      <c r="B9243" t="s">
        <v>1653</v>
      </c>
      <c r="C9243" t="s">
        <v>340</v>
      </c>
      <c r="F9243">
        <v>315</v>
      </c>
      <c r="G9243" s="5" t="s">
        <v>67</v>
      </c>
      <c r="I9243" s="6" t="s">
        <v>60</v>
      </c>
    </row>
    <row r="9244" spans="1:9" x14ac:dyDescent="0.25">
      <c r="A9244">
        <v>2</v>
      </c>
      <c r="B9244" t="s">
        <v>3508</v>
      </c>
      <c r="C9244" t="s">
        <v>291</v>
      </c>
      <c r="F9244">
        <v>315</v>
      </c>
      <c r="G9244" s="5" t="s">
        <v>67</v>
      </c>
      <c r="I9244" s="6" t="s">
        <v>60</v>
      </c>
    </row>
    <row r="9245" spans="1:9" x14ac:dyDescent="0.25">
      <c r="A9245">
        <v>2</v>
      </c>
      <c r="B9245" t="s">
        <v>6200</v>
      </c>
      <c r="C9245" t="s">
        <v>392</v>
      </c>
      <c r="F9245">
        <v>315</v>
      </c>
      <c r="G9245" s="5" t="s">
        <v>67</v>
      </c>
      <c r="I9245" s="6" t="s">
        <v>60</v>
      </c>
    </row>
    <row r="9246" spans="1:9" x14ac:dyDescent="0.25">
      <c r="A9246">
        <v>2</v>
      </c>
      <c r="B9246" t="s">
        <v>6201</v>
      </c>
      <c r="C9246" t="s">
        <v>219</v>
      </c>
      <c r="F9246">
        <v>315</v>
      </c>
      <c r="G9246" s="5" t="s">
        <v>67</v>
      </c>
      <c r="I9246" s="6" t="s">
        <v>3653</v>
      </c>
    </row>
    <row r="9247" spans="1:9" x14ac:dyDescent="0.25">
      <c r="A9247">
        <v>2</v>
      </c>
      <c r="B9247" t="s">
        <v>841</v>
      </c>
      <c r="C9247" t="s">
        <v>90</v>
      </c>
      <c r="F9247">
        <v>315</v>
      </c>
      <c r="G9247" s="5" t="s">
        <v>67</v>
      </c>
      <c r="I9247" s="6" t="s">
        <v>60</v>
      </c>
    </row>
    <row r="9248" spans="1:9" x14ac:dyDescent="0.25">
      <c r="A9248">
        <v>2</v>
      </c>
      <c r="B9248" t="s">
        <v>422</v>
      </c>
      <c r="C9248" t="s">
        <v>130</v>
      </c>
      <c r="F9248">
        <v>315</v>
      </c>
      <c r="G9248" s="5" t="s">
        <v>67</v>
      </c>
      <c r="I9248" s="6" t="s">
        <v>60</v>
      </c>
    </row>
    <row r="9249" spans="1:9" x14ac:dyDescent="0.25">
      <c r="A9249">
        <v>2</v>
      </c>
      <c r="B9249" t="s">
        <v>6202</v>
      </c>
      <c r="C9249" t="s">
        <v>474</v>
      </c>
      <c r="F9249">
        <v>315</v>
      </c>
      <c r="G9249" s="5" t="s">
        <v>67</v>
      </c>
      <c r="I9249" s="6" t="s">
        <v>60</v>
      </c>
    </row>
    <row r="9250" spans="1:9" x14ac:dyDescent="0.25">
      <c r="A9250">
        <v>2</v>
      </c>
      <c r="B9250" t="s">
        <v>2798</v>
      </c>
      <c r="C9250" t="s">
        <v>145</v>
      </c>
      <c r="F9250">
        <v>315</v>
      </c>
      <c r="G9250" s="5" t="s">
        <v>67</v>
      </c>
      <c r="I9250" s="6" t="s">
        <v>3653</v>
      </c>
    </row>
    <row r="9251" spans="1:9" x14ac:dyDescent="0.25">
      <c r="A9251">
        <v>2</v>
      </c>
      <c r="B9251" t="s">
        <v>252</v>
      </c>
      <c r="C9251" t="s">
        <v>1202</v>
      </c>
      <c r="F9251">
        <v>315</v>
      </c>
      <c r="G9251" s="5" t="s">
        <v>67</v>
      </c>
      <c r="I9251" s="6" t="s">
        <v>60</v>
      </c>
    </row>
    <row r="9252" spans="1:9" x14ac:dyDescent="0.25">
      <c r="A9252">
        <v>2</v>
      </c>
      <c r="B9252" t="s">
        <v>6203</v>
      </c>
      <c r="C9252" t="s">
        <v>2333</v>
      </c>
      <c r="F9252">
        <v>315</v>
      </c>
      <c r="G9252" s="5" t="s">
        <v>67</v>
      </c>
      <c r="I9252" s="6" t="s">
        <v>60</v>
      </c>
    </row>
    <row r="9253" spans="1:9" x14ac:dyDescent="0.25">
      <c r="A9253">
        <v>2</v>
      </c>
      <c r="B9253" t="s">
        <v>2197</v>
      </c>
      <c r="C9253" t="s">
        <v>95</v>
      </c>
      <c r="F9253">
        <v>315</v>
      </c>
      <c r="G9253" s="5" t="s">
        <v>67</v>
      </c>
      <c r="I9253" s="6" t="s">
        <v>60</v>
      </c>
    </row>
    <row r="9254" spans="1:9" x14ac:dyDescent="0.25">
      <c r="A9254">
        <v>2</v>
      </c>
      <c r="B9254" t="s">
        <v>892</v>
      </c>
      <c r="C9254" t="s">
        <v>156</v>
      </c>
      <c r="F9254">
        <v>315</v>
      </c>
      <c r="G9254" s="5" t="s">
        <v>67</v>
      </c>
      <c r="I9254" s="6" t="s">
        <v>60</v>
      </c>
    </row>
    <row r="9255" spans="1:9" x14ac:dyDescent="0.25">
      <c r="A9255">
        <v>2</v>
      </c>
      <c r="B9255" t="s">
        <v>2342</v>
      </c>
      <c r="C9255" t="s">
        <v>524</v>
      </c>
      <c r="F9255">
        <v>315</v>
      </c>
      <c r="G9255" s="5" t="s">
        <v>67</v>
      </c>
      <c r="I9255" s="6" t="s">
        <v>60</v>
      </c>
    </row>
    <row r="9256" spans="1:9" x14ac:dyDescent="0.25">
      <c r="A9256">
        <v>2</v>
      </c>
      <c r="B9256" t="s">
        <v>628</v>
      </c>
      <c r="C9256" t="s">
        <v>2781</v>
      </c>
      <c r="F9256">
        <v>315</v>
      </c>
      <c r="G9256" s="5" t="s">
        <v>67</v>
      </c>
      <c r="I9256" s="6" t="s">
        <v>60</v>
      </c>
    </row>
    <row r="9257" spans="1:9" x14ac:dyDescent="0.25">
      <c r="A9257">
        <v>2</v>
      </c>
      <c r="B9257" t="s">
        <v>1627</v>
      </c>
      <c r="C9257" t="s">
        <v>288</v>
      </c>
      <c r="F9257">
        <v>315</v>
      </c>
      <c r="G9257" s="5" t="s">
        <v>67</v>
      </c>
      <c r="I9257" s="6" t="s">
        <v>60</v>
      </c>
    </row>
    <row r="9258" spans="1:9" x14ac:dyDescent="0.25">
      <c r="A9258">
        <v>2</v>
      </c>
      <c r="B9258" t="s">
        <v>495</v>
      </c>
      <c r="C9258" t="s">
        <v>1796</v>
      </c>
      <c r="F9258">
        <v>315</v>
      </c>
      <c r="G9258" s="5" t="s">
        <v>67</v>
      </c>
      <c r="I9258" s="6" t="s">
        <v>60</v>
      </c>
    </row>
    <row r="9259" spans="1:9" x14ac:dyDescent="0.25">
      <c r="A9259">
        <v>2</v>
      </c>
      <c r="B9259" t="s">
        <v>196</v>
      </c>
      <c r="C9259" t="s">
        <v>70</v>
      </c>
      <c r="F9259">
        <v>315</v>
      </c>
      <c r="G9259" s="5" t="s">
        <v>67</v>
      </c>
      <c r="I9259" s="6" t="s">
        <v>60</v>
      </c>
    </row>
    <row r="9260" spans="1:9" x14ac:dyDescent="0.25">
      <c r="A9260">
        <v>2</v>
      </c>
      <c r="B9260" t="s">
        <v>2159</v>
      </c>
      <c r="C9260" t="s">
        <v>177</v>
      </c>
      <c r="F9260">
        <v>315</v>
      </c>
      <c r="G9260" s="5" t="s">
        <v>67</v>
      </c>
      <c r="I9260" s="6" t="s">
        <v>60</v>
      </c>
    </row>
    <row r="9261" spans="1:9" x14ac:dyDescent="0.25">
      <c r="A9261">
        <v>2</v>
      </c>
      <c r="B9261" t="s">
        <v>725</v>
      </c>
      <c r="C9261" t="s">
        <v>2280</v>
      </c>
      <c r="F9261">
        <v>315</v>
      </c>
      <c r="G9261" s="5" t="s">
        <v>67</v>
      </c>
      <c r="I9261" s="6" t="s">
        <v>60</v>
      </c>
    </row>
    <row r="9262" spans="1:9" x14ac:dyDescent="0.25">
      <c r="A9262">
        <v>2</v>
      </c>
      <c r="B9262" t="s">
        <v>1236</v>
      </c>
      <c r="C9262" t="s">
        <v>113</v>
      </c>
      <c r="F9262">
        <v>315</v>
      </c>
      <c r="G9262" s="5" t="s">
        <v>67</v>
      </c>
      <c r="I9262" s="6" t="s">
        <v>3653</v>
      </c>
    </row>
    <row r="9263" spans="1:9" x14ac:dyDescent="0.25">
      <c r="A9263">
        <v>2</v>
      </c>
      <c r="B9263" t="s">
        <v>235</v>
      </c>
      <c r="C9263" t="s">
        <v>245</v>
      </c>
      <c r="F9263">
        <v>315</v>
      </c>
      <c r="G9263" s="5" t="s">
        <v>67</v>
      </c>
      <c r="I9263" s="6" t="s">
        <v>60</v>
      </c>
    </row>
    <row r="9264" spans="1:9" x14ac:dyDescent="0.25">
      <c r="A9264">
        <v>2</v>
      </c>
      <c r="B9264" t="s">
        <v>572</v>
      </c>
      <c r="C9264" t="s">
        <v>145</v>
      </c>
      <c r="F9264">
        <v>315</v>
      </c>
      <c r="G9264" s="5" t="s">
        <v>67</v>
      </c>
      <c r="I9264" s="6" t="s">
        <v>3653</v>
      </c>
    </row>
    <row r="9265" spans="1:9" x14ac:dyDescent="0.25">
      <c r="A9265">
        <v>2</v>
      </c>
      <c r="B9265" t="s">
        <v>87</v>
      </c>
      <c r="C9265" t="s">
        <v>113</v>
      </c>
      <c r="F9265">
        <v>315</v>
      </c>
      <c r="G9265" s="5" t="s">
        <v>67</v>
      </c>
      <c r="I9265" s="6" t="s">
        <v>60</v>
      </c>
    </row>
    <row r="9266" spans="1:9" x14ac:dyDescent="0.25">
      <c r="A9266">
        <v>2</v>
      </c>
      <c r="B9266" t="s">
        <v>788</v>
      </c>
      <c r="C9266" t="s">
        <v>136</v>
      </c>
      <c r="F9266">
        <v>315</v>
      </c>
      <c r="G9266" s="5" t="s">
        <v>67</v>
      </c>
      <c r="I9266" s="6" t="s">
        <v>60</v>
      </c>
    </row>
    <row r="9267" spans="1:9" x14ac:dyDescent="0.25">
      <c r="A9267">
        <v>2</v>
      </c>
      <c r="B9267" t="s">
        <v>2758</v>
      </c>
      <c r="C9267" t="s">
        <v>228</v>
      </c>
      <c r="F9267">
        <v>315</v>
      </c>
      <c r="G9267" s="5" t="s">
        <v>67</v>
      </c>
      <c r="I9267" s="6" t="s">
        <v>60</v>
      </c>
    </row>
    <row r="9268" spans="1:9" x14ac:dyDescent="0.25">
      <c r="A9268">
        <v>2</v>
      </c>
      <c r="B9268" t="s">
        <v>2208</v>
      </c>
      <c r="C9268" t="s">
        <v>568</v>
      </c>
      <c r="F9268">
        <v>315</v>
      </c>
      <c r="G9268" s="5" t="s">
        <v>67</v>
      </c>
      <c r="I9268" s="6" t="s">
        <v>60</v>
      </c>
    </row>
    <row r="9269" spans="1:9" x14ac:dyDescent="0.25">
      <c r="A9269">
        <v>2</v>
      </c>
      <c r="B9269" t="s">
        <v>2833</v>
      </c>
      <c r="C9269" t="s">
        <v>90</v>
      </c>
      <c r="F9269">
        <v>315</v>
      </c>
      <c r="G9269" s="5" t="s">
        <v>67</v>
      </c>
      <c r="I9269" s="6" t="s">
        <v>60</v>
      </c>
    </row>
    <row r="9270" spans="1:9" x14ac:dyDescent="0.25">
      <c r="A9270">
        <v>2</v>
      </c>
      <c r="B9270" t="s">
        <v>3055</v>
      </c>
      <c r="C9270" t="s">
        <v>240</v>
      </c>
      <c r="F9270">
        <v>315</v>
      </c>
      <c r="G9270" s="5" t="s">
        <v>67</v>
      </c>
      <c r="I9270" s="6" t="s">
        <v>60</v>
      </c>
    </row>
    <row r="9271" spans="1:9" x14ac:dyDescent="0.25">
      <c r="A9271">
        <v>2</v>
      </c>
      <c r="B9271" t="s">
        <v>2208</v>
      </c>
      <c r="C9271" t="s">
        <v>128</v>
      </c>
      <c r="F9271">
        <v>315</v>
      </c>
      <c r="G9271" s="5" t="s">
        <v>67</v>
      </c>
      <c r="I9271" s="6" t="s">
        <v>60</v>
      </c>
    </row>
    <row r="9272" spans="1:9" x14ac:dyDescent="0.25">
      <c r="A9272">
        <v>2</v>
      </c>
      <c r="B9272" t="s">
        <v>1905</v>
      </c>
      <c r="C9272" t="s">
        <v>251</v>
      </c>
      <c r="F9272">
        <v>315</v>
      </c>
      <c r="G9272" s="5" t="s">
        <v>67</v>
      </c>
      <c r="I9272" s="6" t="s">
        <v>3653</v>
      </c>
    </row>
    <row r="9273" spans="1:9" x14ac:dyDescent="0.25">
      <c r="A9273">
        <v>2</v>
      </c>
      <c r="B9273" t="s">
        <v>618</v>
      </c>
      <c r="C9273" t="s">
        <v>92</v>
      </c>
      <c r="F9273">
        <v>315</v>
      </c>
      <c r="G9273" s="5" t="s">
        <v>67</v>
      </c>
      <c r="I9273" s="6" t="s">
        <v>3653</v>
      </c>
    </row>
    <row r="9274" spans="1:9" x14ac:dyDescent="0.25">
      <c r="A9274">
        <v>2</v>
      </c>
      <c r="B9274" t="s">
        <v>364</v>
      </c>
      <c r="C9274" t="s">
        <v>419</v>
      </c>
      <c r="F9274">
        <v>315</v>
      </c>
      <c r="G9274" s="5" t="s">
        <v>67</v>
      </c>
      <c r="I9274" s="6" t="s">
        <v>60</v>
      </c>
    </row>
    <row r="9275" spans="1:9" x14ac:dyDescent="0.25">
      <c r="A9275">
        <v>2</v>
      </c>
      <c r="B9275" t="s">
        <v>4000</v>
      </c>
      <c r="C9275" t="s">
        <v>419</v>
      </c>
      <c r="F9275">
        <v>315</v>
      </c>
      <c r="G9275" s="5" t="s">
        <v>67</v>
      </c>
      <c r="I9275" s="6" t="s">
        <v>60</v>
      </c>
    </row>
    <row r="9276" spans="1:9" x14ac:dyDescent="0.25">
      <c r="A9276">
        <v>2</v>
      </c>
      <c r="B9276" t="s">
        <v>3073</v>
      </c>
      <c r="C9276" t="s">
        <v>153</v>
      </c>
      <c r="F9276">
        <v>315</v>
      </c>
      <c r="G9276" s="5" t="s">
        <v>67</v>
      </c>
      <c r="I9276" s="6" t="s">
        <v>60</v>
      </c>
    </row>
    <row r="9277" spans="1:9" x14ac:dyDescent="0.25">
      <c r="A9277">
        <v>2</v>
      </c>
      <c r="B9277" t="s">
        <v>1081</v>
      </c>
      <c r="C9277" t="s">
        <v>797</v>
      </c>
      <c r="F9277">
        <v>315</v>
      </c>
      <c r="G9277" s="5" t="s">
        <v>67</v>
      </c>
      <c r="I9277" s="6" t="s">
        <v>60</v>
      </c>
    </row>
    <row r="9278" spans="1:9" x14ac:dyDescent="0.25">
      <c r="A9278">
        <v>2</v>
      </c>
      <c r="B9278" t="s">
        <v>79</v>
      </c>
      <c r="C9278" t="s">
        <v>70</v>
      </c>
      <c r="F9278">
        <v>315</v>
      </c>
      <c r="G9278" s="5" t="s">
        <v>67</v>
      </c>
      <c r="I9278" s="6" t="s">
        <v>3653</v>
      </c>
    </row>
    <row r="9279" spans="1:9" x14ac:dyDescent="0.25">
      <c r="A9279">
        <v>2</v>
      </c>
      <c r="B9279" t="s">
        <v>1042</v>
      </c>
      <c r="C9279" t="s">
        <v>813</v>
      </c>
      <c r="F9279">
        <v>315</v>
      </c>
      <c r="G9279" s="5" t="s">
        <v>67</v>
      </c>
      <c r="I9279" s="6" t="s">
        <v>3653</v>
      </c>
    </row>
    <row r="9280" spans="1:9" x14ac:dyDescent="0.25">
      <c r="A9280">
        <v>2</v>
      </c>
      <c r="B9280" t="s">
        <v>1115</v>
      </c>
      <c r="C9280" t="s">
        <v>403</v>
      </c>
      <c r="F9280">
        <v>315</v>
      </c>
      <c r="G9280" s="5" t="s">
        <v>67</v>
      </c>
      <c r="I9280" s="6" t="s">
        <v>60</v>
      </c>
    </row>
    <row r="9281" spans="1:9" x14ac:dyDescent="0.25">
      <c r="A9281">
        <v>2</v>
      </c>
      <c r="B9281" t="s">
        <v>636</v>
      </c>
      <c r="C9281" t="s">
        <v>113</v>
      </c>
      <c r="F9281">
        <v>315</v>
      </c>
      <c r="G9281" s="5" t="s">
        <v>67</v>
      </c>
      <c r="I9281" s="6" t="s">
        <v>3653</v>
      </c>
    </row>
    <row r="9282" spans="1:9" x14ac:dyDescent="0.25">
      <c r="A9282">
        <v>2</v>
      </c>
      <c r="B9282" t="s">
        <v>87</v>
      </c>
      <c r="C9282" t="s">
        <v>213</v>
      </c>
      <c r="F9282">
        <v>315</v>
      </c>
      <c r="G9282" s="5" t="s">
        <v>67</v>
      </c>
      <c r="I9282" s="6" t="s">
        <v>60</v>
      </c>
    </row>
    <row r="9283" spans="1:9" x14ac:dyDescent="0.25">
      <c r="A9283">
        <v>2</v>
      </c>
      <c r="B9283" t="s">
        <v>2157</v>
      </c>
      <c r="C9283" t="s">
        <v>3133</v>
      </c>
      <c r="F9283">
        <v>315</v>
      </c>
      <c r="G9283" s="5" t="s">
        <v>67</v>
      </c>
      <c r="I9283" s="6" t="s">
        <v>60</v>
      </c>
    </row>
    <row r="9284" spans="1:9" x14ac:dyDescent="0.25">
      <c r="A9284">
        <v>2</v>
      </c>
      <c r="B9284" t="s">
        <v>1834</v>
      </c>
      <c r="C9284" t="s">
        <v>153</v>
      </c>
      <c r="F9284">
        <v>315</v>
      </c>
      <c r="G9284" s="5" t="s">
        <v>67</v>
      </c>
      <c r="I9284" s="6" t="s">
        <v>60</v>
      </c>
    </row>
    <row r="9285" spans="1:9" x14ac:dyDescent="0.25">
      <c r="A9285">
        <v>2</v>
      </c>
      <c r="B9285" t="s">
        <v>1081</v>
      </c>
      <c r="C9285" t="s">
        <v>6204</v>
      </c>
      <c r="F9285">
        <v>315</v>
      </c>
      <c r="G9285" s="5" t="s">
        <v>67</v>
      </c>
      <c r="I9285" s="6" t="s">
        <v>60</v>
      </c>
    </row>
    <row r="9286" spans="1:9" x14ac:dyDescent="0.25">
      <c r="A9286">
        <v>2</v>
      </c>
      <c r="B9286" t="s">
        <v>5307</v>
      </c>
      <c r="C9286" t="s">
        <v>107</v>
      </c>
      <c r="F9286">
        <v>315</v>
      </c>
      <c r="G9286" s="5" t="s">
        <v>67</v>
      </c>
      <c r="I9286" s="6" t="s">
        <v>3653</v>
      </c>
    </row>
    <row r="9287" spans="1:9" x14ac:dyDescent="0.25">
      <c r="A9287">
        <v>2</v>
      </c>
      <c r="B9287" t="s">
        <v>6205</v>
      </c>
      <c r="C9287" t="s">
        <v>6206</v>
      </c>
      <c r="F9287">
        <v>315</v>
      </c>
      <c r="G9287" s="5" t="s">
        <v>67</v>
      </c>
      <c r="I9287" s="6" t="s">
        <v>60</v>
      </c>
    </row>
    <row r="9288" spans="1:9" x14ac:dyDescent="0.25">
      <c r="A9288">
        <v>2</v>
      </c>
      <c r="B9288" t="s">
        <v>272</v>
      </c>
      <c r="C9288" t="s">
        <v>6207</v>
      </c>
      <c r="F9288">
        <v>315</v>
      </c>
      <c r="G9288" s="5" t="s">
        <v>67</v>
      </c>
      <c r="I9288" s="6" t="s">
        <v>60</v>
      </c>
    </row>
    <row r="9289" spans="1:9" x14ac:dyDescent="0.25">
      <c r="A9289">
        <v>2</v>
      </c>
      <c r="B9289" t="s">
        <v>588</v>
      </c>
      <c r="C9289" t="s">
        <v>708</v>
      </c>
      <c r="F9289">
        <v>315</v>
      </c>
      <c r="G9289" s="5" t="s">
        <v>67</v>
      </c>
      <c r="I9289" s="6" t="s">
        <v>60</v>
      </c>
    </row>
    <row r="9290" spans="1:9" x14ac:dyDescent="0.25">
      <c r="A9290">
        <v>2</v>
      </c>
      <c r="B9290" t="s">
        <v>6208</v>
      </c>
      <c r="C9290" t="s">
        <v>6209</v>
      </c>
      <c r="F9290">
        <v>315</v>
      </c>
      <c r="G9290" s="5" t="s">
        <v>67</v>
      </c>
      <c r="I9290" s="6" t="s">
        <v>60</v>
      </c>
    </row>
    <row r="9291" spans="1:9" x14ac:dyDescent="0.25">
      <c r="A9291">
        <v>2</v>
      </c>
      <c r="B9291" t="s">
        <v>1763</v>
      </c>
      <c r="C9291" t="s">
        <v>6210</v>
      </c>
      <c r="F9291">
        <v>315</v>
      </c>
      <c r="G9291" s="5" t="s">
        <v>67</v>
      </c>
      <c r="I9291" s="6" t="s">
        <v>3653</v>
      </c>
    </row>
    <row r="9292" spans="1:9" x14ac:dyDescent="0.25">
      <c r="A9292">
        <v>2</v>
      </c>
      <c r="B9292" t="s">
        <v>87</v>
      </c>
      <c r="C9292" t="s">
        <v>746</v>
      </c>
      <c r="F9292">
        <v>315</v>
      </c>
      <c r="G9292" s="5" t="s">
        <v>67</v>
      </c>
      <c r="I9292" s="6" t="s">
        <v>60</v>
      </c>
    </row>
    <row r="9293" spans="1:9" x14ac:dyDescent="0.25">
      <c r="A9293">
        <v>2</v>
      </c>
      <c r="B9293" t="s">
        <v>414</v>
      </c>
      <c r="C9293" t="s">
        <v>483</v>
      </c>
      <c r="F9293">
        <v>315</v>
      </c>
      <c r="G9293" s="5" t="s">
        <v>67</v>
      </c>
      <c r="I9293" s="6" t="s">
        <v>60</v>
      </c>
    </row>
    <row r="9294" spans="1:9" x14ac:dyDescent="0.25">
      <c r="A9294">
        <v>2</v>
      </c>
      <c r="B9294" t="s">
        <v>681</v>
      </c>
      <c r="C9294" t="s">
        <v>6211</v>
      </c>
      <c r="F9294">
        <v>315</v>
      </c>
      <c r="G9294" s="5" t="s">
        <v>67</v>
      </c>
      <c r="I9294" s="6" t="s">
        <v>3653</v>
      </c>
    </row>
    <row r="9295" spans="1:9" x14ac:dyDescent="0.25">
      <c r="A9295">
        <v>2</v>
      </c>
      <c r="B9295" t="s">
        <v>3036</v>
      </c>
      <c r="C9295" t="s">
        <v>145</v>
      </c>
      <c r="F9295">
        <v>315</v>
      </c>
      <c r="G9295" s="5" t="s">
        <v>67</v>
      </c>
      <c r="I9295" s="6" t="s">
        <v>60</v>
      </c>
    </row>
    <row r="9296" spans="1:9" x14ac:dyDescent="0.25">
      <c r="A9296">
        <v>2</v>
      </c>
      <c r="B9296" t="s">
        <v>3036</v>
      </c>
      <c r="C9296" t="s">
        <v>269</v>
      </c>
      <c r="F9296">
        <v>315</v>
      </c>
      <c r="G9296" s="5" t="s">
        <v>67</v>
      </c>
      <c r="I9296" s="6" t="s">
        <v>60</v>
      </c>
    </row>
    <row r="9297" spans="1:9" x14ac:dyDescent="0.25">
      <c r="A9297">
        <v>2</v>
      </c>
      <c r="B9297" t="s">
        <v>1651</v>
      </c>
      <c r="C9297" t="s">
        <v>581</v>
      </c>
      <c r="F9297">
        <v>315</v>
      </c>
      <c r="G9297" s="5" t="s">
        <v>67</v>
      </c>
      <c r="I9297" s="6" t="s">
        <v>60</v>
      </c>
    </row>
    <row r="9298" spans="1:9" x14ac:dyDescent="0.25">
      <c r="A9298">
        <v>2</v>
      </c>
      <c r="B9298" t="s">
        <v>2370</v>
      </c>
      <c r="C9298" t="s">
        <v>90</v>
      </c>
      <c r="F9298">
        <v>315</v>
      </c>
      <c r="G9298" s="5" t="s">
        <v>67</v>
      </c>
      <c r="I9298" s="6" t="s">
        <v>60</v>
      </c>
    </row>
    <row r="9299" spans="1:9" x14ac:dyDescent="0.25">
      <c r="A9299">
        <v>2</v>
      </c>
      <c r="B9299" t="s">
        <v>5978</v>
      </c>
      <c r="C9299" t="s">
        <v>130</v>
      </c>
      <c r="F9299">
        <v>315</v>
      </c>
      <c r="G9299" s="5" t="s">
        <v>67</v>
      </c>
      <c r="I9299" s="6" t="s">
        <v>60</v>
      </c>
    </row>
    <row r="9300" spans="1:9" x14ac:dyDescent="0.25">
      <c r="A9300">
        <v>2</v>
      </c>
      <c r="B9300" t="s">
        <v>1273</v>
      </c>
      <c r="C9300" t="s">
        <v>1501</v>
      </c>
      <c r="F9300">
        <v>315</v>
      </c>
      <c r="G9300" s="5" t="s">
        <v>67</v>
      </c>
      <c r="I9300" s="6" t="s">
        <v>60</v>
      </c>
    </row>
    <row r="9301" spans="1:9" x14ac:dyDescent="0.25">
      <c r="A9301">
        <v>2</v>
      </c>
      <c r="B9301" t="s">
        <v>1504</v>
      </c>
      <c r="C9301" t="s">
        <v>488</v>
      </c>
      <c r="F9301">
        <v>315</v>
      </c>
      <c r="G9301" s="5" t="s">
        <v>67</v>
      </c>
      <c r="I9301" s="6" t="s">
        <v>3653</v>
      </c>
    </row>
    <row r="9302" spans="1:9" x14ac:dyDescent="0.25">
      <c r="A9302">
        <v>2</v>
      </c>
      <c r="B9302" t="s">
        <v>2294</v>
      </c>
      <c r="C9302" t="s">
        <v>1120</v>
      </c>
      <c r="F9302">
        <v>315</v>
      </c>
      <c r="G9302" s="5" t="s">
        <v>67</v>
      </c>
      <c r="I9302" s="6" t="s">
        <v>60</v>
      </c>
    </row>
    <row r="9303" spans="1:9" x14ac:dyDescent="0.25">
      <c r="A9303">
        <v>2</v>
      </c>
      <c r="B9303" t="s">
        <v>4511</v>
      </c>
      <c r="C9303" t="s">
        <v>145</v>
      </c>
      <c r="F9303">
        <v>315</v>
      </c>
      <c r="G9303" s="5" t="s">
        <v>67</v>
      </c>
      <c r="I9303" s="6" t="s">
        <v>60</v>
      </c>
    </row>
    <row r="9304" spans="1:9" x14ac:dyDescent="0.25">
      <c r="A9304">
        <v>2</v>
      </c>
      <c r="B9304" t="s">
        <v>125</v>
      </c>
      <c r="C9304" t="s">
        <v>136</v>
      </c>
      <c r="F9304">
        <v>315</v>
      </c>
      <c r="G9304" s="5" t="s">
        <v>67</v>
      </c>
      <c r="I9304" s="6" t="s">
        <v>60</v>
      </c>
    </row>
    <row r="9305" spans="1:9" x14ac:dyDescent="0.25">
      <c r="A9305">
        <v>2</v>
      </c>
      <c r="B9305" t="s">
        <v>599</v>
      </c>
      <c r="C9305" t="s">
        <v>90</v>
      </c>
      <c r="F9305">
        <v>315</v>
      </c>
      <c r="G9305" s="5" t="s">
        <v>67</v>
      </c>
      <c r="I9305" s="6" t="s">
        <v>60</v>
      </c>
    </row>
    <row r="9306" spans="1:9" x14ac:dyDescent="0.25">
      <c r="A9306">
        <v>2</v>
      </c>
      <c r="B9306" t="s">
        <v>235</v>
      </c>
      <c r="C9306" t="s">
        <v>133</v>
      </c>
      <c r="F9306">
        <v>315</v>
      </c>
      <c r="G9306" s="5" t="s">
        <v>67</v>
      </c>
      <c r="I9306" s="6" t="s">
        <v>60</v>
      </c>
    </row>
    <row r="9307" spans="1:9" x14ac:dyDescent="0.25">
      <c r="A9307">
        <v>2</v>
      </c>
      <c r="B9307" t="s">
        <v>1578</v>
      </c>
      <c r="C9307" t="s">
        <v>154</v>
      </c>
      <c r="F9307">
        <v>315</v>
      </c>
      <c r="G9307" s="5" t="s">
        <v>67</v>
      </c>
      <c r="I9307" s="6" t="s">
        <v>60</v>
      </c>
    </row>
    <row r="9308" spans="1:9" x14ac:dyDescent="0.25">
      <c r="A9308">
        <v>2</v>
      </c>
      <c r="B9308" t="s">
        <v>413</v>
      </c>
      <c r="C9308" t="s">
        <v>1475</v>
      </c>
      <c r="F9308">
        <v>315</v>
      </c>
      <c r="G9308" s="5" t="s">
        <v>67</v>
      </c>
      <c r="I9308" s="6" t="s">
        <v>60</v>
      </c>
    </row>
    <row r="9309" spans="1:9" x14ac:dyDescent="0.25">
      <c r="A9309">
        <v>2</v>
      </c>
      <c r="B9309" t="s">
        <v>475</v>
      </c>
      <c r="C9309" t="s">
        <v>156</v>
      </c>
      <c r="F9309">
        <v>315</v>
      </c>
      <c r="G9309" s="5" t="s">
        <v>67</v>
      </c>
      <c r="I9309" s="6" t="s">
        <v>60</v>
      </c>
    </row>
    <row r="9310" spans="1:9" x14ac:dyDescent="0.25">
      <c r="A9310">
        <v>2</v>
      </c>
      <c r="B9310" t="s">
        <v>359</v>
      </c>
      <c r="C9310" t="s">
        <v>222</v>
      </c>
      <c r="F9310">
        <v>315</v>
      </c>
      <c r="G9310" s="5" t="s">
        <v>67</v>
      </c>
      <c r="I9310" s="6" t="s">
        <v>60</v>
      </c>
    </row>
    <row r="9311" spans="1:9" x14ac:dyDescent="0.25">
      <c r="A9311">
        <v>2</v>
      </c>
      <c r="B9311" t="s">
        <v>6212</v>
      </c>
      <c r="C9311" t="s">
        <v>70</v>
      </c>
      <c r="F9311">
        <v>315</v>
      </c>
      <c r="G9311" s="5" t="s">
        <v>67</v>
      </c>
      <c r="I9311" s="6" t="s">
        <v>60</v>
      </c>
    </row>
    <row r="9312" spans="1:9" x14ac:dyDescent="0.25">
      <c r="A9312">
        <v>2</v>
      </c>
      <c r="B9312" t="s">
        <v>3364</v>
      </c>
      <c r="C9312" t="s">
        <v>363</v>
      </c>
      <c r="F9312">
        <v>315</v>
      </c>
      <c r="G9312" s="5" t="s">
        <v>67</v>
      </c>
      <c r="I9312" s="6" t="s">
        <v>3653</v>
      </c>
    </row>
    <row r="9313" spans="1:9" x14ac:dyDescent="0.25">
      <c r="A9313">
        <v>2</v>
      </c>
      <c r="B9313" t="s">
        <v>348</v>
      </c>
      <c r="C9313" t="s">
        <v>153</v>
      </c>
      <c r="F9313">
        <v>315</v>
      </c>
      <c r="G9313" s="5" t="s">
        <v>67</v>
      </c>
      <c r="I9313" s="6" t="s">
        <v>60</v>
      </c>
    </row>
    <row r="9314" spans="1:9" x14ac:dyDescent="0.25">
      <c r="A9314">
        <v>2</v>
      </c>
      <c r="B9314" t="s">
        <v>3430</v>
      </c>
      <c r="C9314" t="s">
        <v>663</v>
      </c>
      <c r="F9314">
        <v>315</v>
      </c>
      <c r="G9314" s="5" t="s">
        <v>67</v>
      </c>
      <c r="I9314" s="6" t="s">
        <v>60</v>
      </c>
    </row>
    <row r="9315" spans="1:9" x14ac:dyDescent="0.25">
      <c r="A9315">
        <v>2</v>
      </c>
      <c r="B9315" t="s">
        <v>760</v>
      </c>
      <c r="C9315" t="s">
        <v>136</v>
      </c>
      <c r="F9315">
        <v>315</v>
      </c>
      <c r="G9315" s="5" t="s">
        <v>67</v>
      </c>
      <c r="I9315" s="6" t="s">
        <v>3653</v>
      </c>
    </row>
    <row r="9316" spans="1:9" x14ac:dyDescent="0.25">
      <c r="A9316">
        <v>2</v>
      </c>
      <c r="B9316" t="s">
        <v>6213</v>
      </c>
      <c r="C9316" t="s">
        <v>113</v>
      </c>
      <c r="F9316">
        <v>315</v>
      </c>
      <c r="G9316" s="5" t="s">
        <v>67</v>
      </c>
      <c r="I9316" s="6" t="s">
        <v>3653</v>
      </c>
    </row>
    <row r="9317" spans="1:9" x14ac:dyDescent="0.25">
      <c r="A9317">
        <v>2</v>
      </c>
      <c r="B9317" t="s">
        <v>1540</v>
      </c>
      <c r="C9317" t="s">
        <v>124</v>
      </c>
      <c r="F9317">
        <v>315</v>
      </c>
      <c r="G9317" s="5" t="s">
        <v>67</v>
      </c>
      <c r="I9317" s="6" t="s">
        <v>3653</v>
      </c>
    </row>
    <row r="9318" spans="1:9" x14ac:dyDescent="0.25">
      <c r="A9318">
        <v>2</v>
      </c>
      <c r="B9318" t="s">
        <v>788</v>
      </c>
      <c r="C9318" t="s">
        <v>419</v>
      </c>
      <c r="F9318">
        <v>315</v>
      </c>
      <c r="G9318" s="5" t="s">
        <v>67</v>
      </c>
      <c r="I9318" s="6" t="s">
        <v>60</v>
      </c>
    </row>
    <row r="9319" spans="1:9" x14ac:dyDescent="0.25">
      <c r="A9319">
        <v>2</v>
      </c>
      <c r="B9319" t="s">
        <v>854</v>
      </c>
      <c r="C9319" t="s">
        <v>2001</v>
      </c>
      <c r="F9319">
        <v>315</v>
      </c>
      <c r="G9319" s="5" t="s">
        <v>67</v>
      </c>
      <c r="I9319" s="6" t="s">
        <v>60</v>
      </c>
    </row>
    <row r="9320" spans="1:9" x14ac:dyDescent="0.25">
      <c r="A9320">
        <v>2</v>
      </c>
      <c r="B9320" t="s">
        <v>775</v>
      </c>
      <c r="C9320" t="s">
        <v>227</v>
      </c>
      <c r="F9320">
        <v>315</v>
      </c>
      <c r="G9320" s="5" t="s">
        <v>67</v>
      </c>
      <c r="I9320" s="6" t="s">
        <v>60</v>
      </c>
    </row>
    <row r="9321" spans="1:9" x14ac:dyDescent="0.25">
      <c r="A9321">
        <v>2</v>
      </c>
      <c r="B9321" t="s">
        <v>87</v>
      </c>
      <c r="C9321" t="s">
        <v>432</v>
      </c>
      <c r="F9321">
        <v>315</v>
      </c>
      <c r="G9321" s="5" t="s">
        <v>67</v>
      </c>
      <c r="I9321" s="6" t="s">
        <v>60</v>
      </c>
    </row>
    <row r="9322" spans="1:9" x14ac:dyDescent="0.25">
      <c r="A9322">
        <v>2</v>
      </c>
      <c r="B9322" t="s">
        <v>370</v>
      </c>
      <c r="C9322" t="s">
        <v>1326</v>
      </c>
      <c r="F9322">
        <v>315</v>
      </c>
      <c r="G9322" s="5" t="s">
        <v>67</v>
      </c>
      <c r="I9322" s="6" t="s">
        <v>60</v>
      </c>
    </row>
    <row r="9323" spans="1:9" x14ac:dyDescent="0.25">
      <c r="A9323">
        <v>2</v>
      </c>
      <c r="B9323" t="s">
        <v>4412</v>
      </c>
      <c r="C9323" t="s">
        <v>820</v>
      </c>
      <c r="F9323">
        <v>315</v>
      </c>
      <c r="G9323" s="5" t="s">
        <v>67</v>
      </c>
      <c r="I9323" s="6" t="s">
        <v>3653</v>
      </c>
    </row>
    <row r="9324" spans="1:9" x14ac:dyDescent="0.25">
      <c r="A9324">
        <v>2</v>
      </c>
      <c r="B9324" t="s">
        <v>620</v>
      </c>
      <c r="C9324" t="s">
        <v>227</v>
      </c>
      <c r="F9324">
        <v>315</v>
      </c>
      <c r="G9324" s="5" t="s">
        <v>67</v>
      </c>
      <c r="I9324" s="6" t="s">
        <v>60</v>
      </c>
    </row>
    <row r="9325" spans="1:9" x14ac:dyDescent="0.25">
      <c r="A9325">
        <v>2</v>
      </c>
      <c r="B9325" t="s">
        <v>1597</v>
      </c>
      <c r="C9325" t="s">
        <v>1102</v>
      </c>
      <c r="F9325">
        <v>315</v>
      </c>
      <c r="G9325" s="5" t="s">
        <v>67</v>
      </c>
      <c r="I9325" s="6" t="s">
        <v>60</v>
      </c>
    </row>
    <row r="9326" spans="1:9" x14ac:dyDescent="0.25">
      <c r="A9326">
        <v>2</v>
      </c>
      <c r="B9326" t="s">
        <v>2037</v>
      </c>
      <c r="C9326" t="s">
        <v>4015</v>
      </c>
      <c r="F9326">
        <v>315</v>
      </c>
      <c r="G9326" s="5" t="s">
        <v>67</v>
      </c>
      <c r="I9326" s="6" t="s">
        <v>60</v>
      </c>
    </row>
    <row r="9327" spans="1:9" x14ac:dyDescent="0.25">
      <c r="A9327">
        <v>2</v>
      </c>
      <c r="B9327" t="s">
        <v>907</v>
      </c>
      <c r="C9327" t="s">
        <v>412</v>
      </c>
      <c r="F9327">
        <v>315</v>
      </c>
      <c r="G9327" s="5" t="s">
        <v>67</v>
      </c>
      <c r="I9327" s="6" t="s">
        <v>60</v>
      </c>
    </row>
    <row r="9328" spans="1:9" x14ac:dyDescent="0.25">
      <c r="A9328">
        <v>2</v>
      </c>
      <c r="B9328" t="s">
        <v>346</v>
      </c>
      <c r="C9328" t="s">
        <v>145</v>
      </c>
      <c r="F9328">
        <v>315</v>
      </c>
      <c r="G9328" s="5" t="s">
        <v>67</v>
      </c>
      <c r="I9328" s="6" t="s">
        <v>60</v>
      </c>
    </row>
    <row r="9329" spans="1:9" x14ac:dyDescent="0.25">
      <c r="A9329">
        <v>2</v>
      </c>
      <c r="B9329" t="s">
        <v>6214</v>
      </c>
      <c r="C9329" t="s">
        <v>224</v>
      </c>
      <c r="F9329">
        <v>315</v>
      </c>
      <c r="G9329" s="5" t="s">
        <v>67</v>
      </c>
      <c r="I9329" s="6" t="s">
        <v>60</v>
      </c>
    </row>
    <row r="9330" spans="1:9" x14ac:dyDescent="0.25">
      <c r="A9330">
        <v>2</v>
      </c>
      <c r="B9330" t="s">
        <v>147</v>
      </c>
      <c r="C9330" t="s">
        <v>610</v>
      </c>
      <c r="F9330">
        <v>315</v>
      </c>
      <c r="G9330" s="5" t="s">
        <v>67</v>
      </c>
      <c r="I9330" s="6" t="s">
        <v>60</v>
      </c>
    </row>
    <row r="9331" spans="1:9" x14ac:dyDescent="0.25">
      <c r="A9331">
        <v>2</v>
      </c>
      <c r="B9331" t="s">
        <v>1111</v>
      </c>
      <c r="C9331" t="s">
        <v>1257</v>
      </c>
      <c r="F9331">
        <v>315</v>
      </c>
      <c r="G9331" s="5" t="s">
        <v>67</v>
      </c>
      <c r="I9331" s="6" t="s">
        <v>60</v>
      </c>
    </row>
    <row r="9332" spans="1:9" x14ac:dyDescent="0.25">
      <c r="A9332">
        <v>2</v>
      </c>
      <c r="B9332" t="s">
        <v>2833</v>
      </c>
      <c r="C9332" t="s">
        <v>423</v>
      </c>
      <c r="F9332">
        <v>315</v>
      </c>
      <c r="G9332" s="5" t="s">
        <v>67</v>
      </c>
      <c r="I9332" s="6" t="s">
        <v>60</v>
      </c>
    </row>
    <row r="9333" spans="1:9" x14ac:dyDescent="0.25">
      <c r="A9333">
        <v>2</v>
      </c>
      <c r="B9333" t="s">
        <v>2309</v>
      </c>
      <c r="C9333" t="s">
        <v>283</v>
      </c>
      <c r="F9333">
        <v>315</v>
      </c>
      <c r="G9333" s="5" t="s">
        <v>67</v>
      </c>
      <c r="I9333" s="6" t="s">
        <v>60</v>
      </c>
    </row>
    <row r="9334" spans="1:9" x14ac:dyDescent="0.25">
      <c r="A9334">
        <v>2</v>
      </c>
      <c r="B9334" t="s">
        <v>495</v>
      </c>
      <c r="C9334" t="s">
        <v>682</v>
      </c>
      <c r="F9334">
        <v>315</v>
      </c>
      <c r="G9334" s="5" t="s">
        <v>67</v>
      </c>
      <c r="I9334" s="6" t="s">
        <v>60</v>
      </c>
    </row>
    <row r="9335" spans="1:9" x14ac:dyDescent="0.25">
      <c r="A9335">
        <v>2</v>
      </c>
      <c r="B9335" t="s">
        <v>2208</v>
      </c>
      <c r="C9335" t="s">
        <v>515</v>
      </c>
      <c r="F9335">
        <v>315</v>
      </c>
      <c r="G9335" s="5" t="s">
        <v>67</v>
      </c>
      <c r="I9335" s="6" t="s">
        <v>60</v>
      </c>
    </row>
    <row r="9336" spans="1:9" x14ac:dyDescent="0.25">
      <c r="A9336">
        <v>2</v>
      </c>
      <c r="B9336" t="s">
        <v>6215</v>
      </c>
      <c r="C9336" t="s">
        <v>124</v>
      </c>
      <c r="F9336">
        <v>315</v>
      </c>
      <c r="G9336" s="5" t="s">
        <v>67</v>
      </c>
      <c r="I9336" s="6" t="s">
        <v>60</v>
      </c>
    </row>
    <row r="9337" spans="1:9" x14ac:dyDescent="0.25">
      <c r="A9337">
        <v>2</v>
      </c>
      <c r="B9337" t="s">
        <v>4900</v>
      </c>
      <c r="C9337" t="s">
        <v>307</v>
      </c>
      <c r="F9337">
        <v>315</v>
      </c>
      <c r="G9337" s="5" t="s">
        <v>67</v>
      </c>
      <c r="I9337" s="6" t="s">
        <v>60</v>
      </c>
    </row>
    <row r="9338" spans="1:9" x14ac:dyDescent="0.25">
      <c r="A9338">
        <v>2</v>
      </c>
      <c r="B9338" t="s">
        <v>766</v>
      </c>
      <c r="C9338" t="s">
        <v>124</v>
      </c>
      <c r="F9338">
        <v>315</v>
      </c>
      <c r="G9338" s="5" t="s">
        <v>67</v>
      </c>
      <c r="I9338" s="6" t="s">
        <v>60</v>
      </c>
    </row>
    <row r="9339" spans="1:9" x14ac:dyDescent="0.25">
      <c r="A9339">
        <v>2</v>
      </c>
      <c r="B9339" t="s">
        <v>258</v>
      </c>
      <c r="C9339" t="s">
        <v>211</v>
      </c>
      <c r="F9339">
        <v>315</v>
      </c>
      <c r="G9339" s="5" t="s">
        <v>67</v>
      </c>
      <c r="I9339" s="6" t="s">
        <v>60</v>
      </c>
    </row>
    <row r="9340" spans="1:9" x14ac:dyDescent="0.25">
      <c r="A9340">
        <v>2</v>
      </c>
      <c r="B9340" t="s">
        <v>3339</v>
      </c>
      <c r="C9340" t="s">
        <v>6216</v>
      </c>
      <c r="F9340">
        <v>315</v>
      </c>
      <c r="G9340" s="5" t="s">
        <v>67</v>
      </c>
      <c r="I9340" s="6" t="s">
        <v>3653</v>
      </c>
    </row>
    <row r="9341" spans="1:9" x14ac:dyDescent="0.25">
      <c r="A9341">
        <v>2</v>
      </c>
      <c r="B9341" t="s">
        <v>3430</v>
      </c>
      <c r="C9341" t="s">
        <v>288</v>
      </c>
      <c r="F9341">
        <v>315</v>
      </c>
      <c r="G9341" s="5" t="s">
        <v>67</v>
      </c>
      <c r="I9341" s="6" t="s">
        <v>60</v>
      </c>
    </row>
    <row r="9342" spans="1:9" x14ac:dyDescent="0.25">
      <c r="A9342">
        <v>2</v>
      </c>
      <c r="B9342" t="s">
        <v>2201</v>
      </c>
      <c r="C9342" t="s">
        <v>317</v>
      </c>
      <c r="F9342">
        <v>315</v>
      </c>
      <c r="G9342" s="5" t="s">
        <v>67</v>
      </c>
      <c r="I9342" s="6" t="s">
        <v>60</v>
      </c>
    </row>
    <row r="9343" spans="1:9" x14ac:dyDescent="0.25">
      <c r="A9343">
        <v>2</v>
      </c>
      <c r="B9343" t="s">
        <v>1092</v>
      </c>
      <c r="C9343" t="s">
        <v>2510</v>
      </c>
      <c r="F9343">
        <v>315</v>
      </c>
      <c r="G9343" s="5" t="s">
        <v>67</v>
      </c>
      <c r="I9343" s="6" t="s">
        <v>60</v>
      </c>
    </row>
    <row r="9344" spans="1:9" x14ac:dyDescent="0.25">
      <c r="A9344">
        <v>2</v>
      </c>
      <c r="B9344" t="s">
        <v>711</v>
      </c>
      <c r="C9344" t="s">
        <v>1935</v>
      </c>
      <c r="F9344">
        <v>315</v>
      </c>
      <c r="G9344" s="5" t="s">
        <v>67</v>
      </c>
      <c r="I9344" s="6" t="s">
        <v>60</v>
      </c>
    </row>
    <row r="9345" spans="1:9" x14ac:dyDescent="0.25">
      <c r="A9345">
        <v>2</v>
      </c>
      <c r="B9345" t="s">
        <v>841</v>
      </c>
      <c r="C9345" t="s">
        <v>1396</v>
      </c>
      <c r="F9345">
        <v>315</v>
      </c>
      <c r="G9345" s="5" t="s">
        <v>67</v>
      </c>
      <c r="I9345" s="6" t="s">
        <v>60</v>
      </c>
    </row>
    <row r="9346" spans="1:9" x14ac:dyDescent="0.25">
      <c r="A9346">
        <v>2</v>
      </c>
      <c r="B9346" t="s">
        <v>539</v>
      </c>
      <c r="C9346" t="s">
        <v>1396</v>
      </c>
      <c r="F9346">
        <v>315</v>
      </c>
      <c r="G9346" s="5" t="s">
        <v>67</v>
      </c>
      <c r="I9346" s="6" t="s">
        <v>60</v>
      </c>
    </row>
    <row r="9347" spans="1:9" x14ac:dyDescent="0.25">
      <c r="A9347">
        <v>2</v>
      </c>
      <c r="B9347" t="s">
        <v>495</v>
      </c>
      <c r="C9347" t="s">
        <v>2779</v>
      </c>
      <c r="F9347">
        <v>315</v>
      </c>
      <c r="G9347" s="5" t="s">
        <v>67</v>
      </c>
      <c r="I9347" s="6" t="s">
        <v>60</v>
      </c>
    </row>
    <row r="9348" spans="1:9" x14ac:dyDescent="0.25">
      <c r="A9348">
        <v>2</v>
      </c>
      <c r="B9348" t="s">
        <v>308</v>
      </c>
      <c r="C9348" t="s">
        <v>156</v>
      </c>
      <c r="F9348">
        <v>315</v>
      </c>
      <c r="G9348" s="5" t="s">
        <v>67</v>
      </c>
      <c r="I9348" s="6" t="s">
        <v>60</v>
      </c>
    </row>
    <row r="9349" spans="1:9" x14ac:dyDescent="0.25">
      <c r="A9349">
        <v>2</v>
      </c>
      <c r="B9349" t="s">
        <v>1506</v>
      </c>
      <c r="C9349" t="s">
        <v>229</v>
      </c>
      <c r="F9349">
        <v>315</v>
      </c>
      <c r="G9349" s="5" t="s">
        <v>67</v>
      </c>
      <c r="I9349" s="6" t="s">
        <v>60</v>
      </c>
    </row>
    <row r="9350" spans="1:9" x14ac:dyDescent="0.25">
      <c r="A9350">
        <v>2</v>
      </c>
      <c r="B9350" t="s">
        <v>4511</v>
      </c>
      <c r="C9350" t="s">
        <v>404</v>
      </c>
      <c r="F9350">
        <v>315</v>
      </c>
      <c r="G9350" s="5" t="s">
        <v>67</v>
      </c>
      <c r="I9350" s="6" t="s">
        <v>60</v>
      </c>
    </row>
    <row r="9351" spans="1:9" x14ac:dyDescent="0.25">
      <c r="A9351">
        <v>2</v>
      </c>
      <c r="B9351" t="s">
        <v>3430</v>
      </c>
      <c r="C9351" t="s">
        <v>4393</v>
      </c>
      <c r="F9351">
        <v>315</v>
      </c>
      <c r="G9351" s="5" t="s">
        <v>67</v>
      </c>
      <c r="I9351" s="6" t="s">
        <v>60</v>
      </c>
    </row>
    <row r="9352" spans="1:9" x14ac:dyDescent="0.25">
      <c r="A9352">
        <v>2</v>
      </c>
      <c r="B9352" t="s">
        <v>120</v>
      </c>
      <c r="C9352" t="s">
        <v>594</v>
      </c>
      <c r="F9352">
        <v>315</v>
      </c>
      <c r="G9352" s="5" t="s">
        <v>67</v>
      </c>
      <c r="I9352" s="6" t="s">
        <v>60</v>
      </c>
    </row>
    <row r="9353" spans="1:9" x14ac:dyDescent="0.25">
      <c r="A9353">
        <v>2</v>
      </c>
      <c r="B9353" t="s">
        <v>1406</v>
      </c>
      <c r="C9353" t="s">
        <v>170</v>
      </c>
      <c r="F9353">
        <v>315</v>
      </c>
      <c r="G9353" s="5" t="s">
        <v>67</v>
      </c>
      <c r="I9353" s="6" t="s">
        <v>3653</v>
      </c>
    </row>
    <row r="9354" spans="1:9" x14ac:dyDescent="0.25">
      <c r="A9354">
        <v>2</v>
      </c>
      <c r="B9354" t="s">
        <v>597</v>
      </c>
      <c r="C9354" t="s">
        <v>136</v>
      </c>
      <c r="F9354">
        <v>315</v>
      </c>
      <c r="G9354" s="5" t="s">
        <v>67</v>
      </c>
      <c r="I9354" s="6" t="s">
        <v>60</v>
      </c>
    </row>
    <row r="9355" spans="1:9" x14ac:dyDescent="0.25">
      <c r="A9355">
        <v>2</v>
      </c>
      <c r="B9355" t="s">
        <v>424</v>
      </c>
      <c r="C9355" t="s">
        <v>515</v>
      </c>
      <c r="F9355">
        <v>315</v>
      </c>
      <c r="G9355" s="5" t="s">
        <v>67</v>
      </c>
      <c r="I9355" s="6" t="s">
        <v>3653</v>
      </c>
    </row>
    <row r="9356" spans="1:9" x14ac:dyDescent="0.25">
      <c r="A9356">
        <v>2</v>
      </c>
      <c r="B9356" t="s">
        <v>125</v>
      </c>
      <c r="C9356" t="s">
        <v>96</v>
      </c>
      <c r="F9356">
        <v>315</v>
      </c>
      <c r="G9356" s="5" t="s">
        <v>67</v>
      </c>
      <c r="I9356" s="6" t="s">
        <v>60</v>
      </c>
    </row>
    <row r="9357" spans="1:9" x14ac:dyDescent="0.25">
      <c r="A9357">
        <v>2</v>
      </c>
      <c r="B9357" t="s">
        <v>2831</v>
      </c>
      <c r="C9357" t="s">
        <v>400</v>
      </c>
      <c r="F9357">
        <v>315</v>
      </c>
      <c r="G9357" s="5" t="s">
        <v>67</v>
      </c>
      <c r="I9357" s="6" t="s">
        <v>60</v>
      </c>
    </row>
    <row r="9358" spans="1:9" x14ac:dyDescent="0.25">
      <c r="A9358">
        <v>2</v>
      </c>
      <c r="B9358" t="s">
        <v>1273</v>
      </c>
      <c r="C9358" t="s">
        <v>719</v>
      </c>
      <c r="F9358">
        <v>315</v>
      </c>
      <c r="G9358" s="5" t="s">
        <v>67</v>
      </c>
      <c r="I9358" s="6" t="s">
        <v>60</v>
      </c>
    </row>
    <row r="9359" spans="1:9" x14ac:dyDescent="0.25">
      <c r="A9359">
        <v>2</v>
      </c>
      <c r="B9359" t="s">
        <v>3430</v>
      </c>
      <c r="C9359" t="s">
        <v>177</v>
      </c>
      <c r="F9359">
        <v>315</v>
      </c>
      <c r="G9359" s="5" t="s">
        <v>67</v>
      </c>
      <c r="I9359" s="6" t="s">
        <v>60</v>
      </c>
    </row>
    <row r="9360" spans="1:9" x14ac:dyDescent="0.25">
      <c r="A9360">
        <v>2</v>
      </c>
      <c r="B9360" t="s">
        <v>6217</v>
      </c>
      <c r="C9360" t="s">
        <v>311</v>
      </c>
      <c r="F9360">
        <v>315</v>
      </c>
      <c r="G9360" s="5" t="s">
        <v>67</v>
      </c>
      <c r="I9360" s="6" t="s">
        <v>60</v>
      </c>
    </row>
    <row r="9361" spans="1:9" x14ac:dyDescent="0.25">
      <c r="A9361">
        <v>2</v>
      </c>
      <c r="B9361" t="s">
        <v>1816</v>
      </c>
      <c r="C9361" t="s">
        <v>156</v>
      </c>
      <c r="F9361">
        <v>315</v>
      </c>
      <c r="G9361" s="5" t="s">
        <v>67</v>
      </c>
      <c r="I9361" s="6" t="s">
        <v>60</v>
      </c>
    </row>
    <row r="9362" spans="1:9" x14ac:dyDescent="0.25">
      <c r="A9362">
        <v>2</v>
      </c>
      <c r="B9362" t="s">
        <v>3423</v>
      </c>
      <c r="C9362" t="s">
        <v>410</v>
      </c>
      <c r="F9362">
        <v>315</v>
      </c>
      <c r="G9362" s="5" t="s">
        <v>67</v>
      </c>
      <c r="I9362" s="6" t="s">
        <v>3653</v>
      </c>
    </row>
    <row r="9363" spans="1:9" x14ac:dyDescent="0.25">
      <c r="A9363">
        <v>2</v>
      </c>
      <c r="B9363" t="s">
        <v>221</v>
      </c>
      <c r="C9363" t="s">
        <v>113</v>
      </c>
      <c r="F9363">
        <v>315</v>
      </c>
      <c r="G9363" s="5" t="s">
        <v>67</v>
      </c>
      <c r="I9363" s="6" t="s">
        <v>60</v>
      </c>
    </row>
    <row r="9364" spans="1:9" x14ac:dyDescent="0.25">
      <c r="A9364">
        <v>2</v>
      </c>
      <c r="B9364" t="s">
        <v>3284</v>
      </c>
      <c r="C9364" t="s">
        <v>145</v>
      </c>
      <c r="F9364">
        <v>315</v>
      </c>
      <c r="G9364" s="5" t="s">
        <v>67</v>
      </c>
      <c r="I9364" s="6" t="s">
        <v>60</v>
      </c>
    </row>
    <row r="9365" spans="1:9" x14ac:dyDescent="0.25">
      <c r="A9365">
        <v>2</v>
      </c>
      <c r="B9365" t="s">
        <v>1184</v>
      </c>
      <c r="C9365" t="s">
        <v>309</v>
      </c>
      <c r="F9365">
        <v>315</v>
      </c>
      <c r="G9365" s="5" t="s">
        <v>67</v>
      </c>
      <c r="I9365" s="6" t="s">
        <v>60</v>
      </c>
    </row>
    <row r="9366" spans="1:9" x14ac:dyDescent="0.25">
      <c r="A9366">
        <v>2</v>
      </c>
      <c r="B9366" t="s">
        <v>517</v>
      </c>
      <c r="C9366" t="s">
        <v>105</v>
      </c>
      <c r="F9366">
        <v>315</v>
      </c>
      <c r="G9366" s="5" t="s">
        <v>67</v>
      </c>
      <c r="I9366" s="6" t="s">
        <v>3653</v>
      </c>
    </row>
    <row r="9367" spans="1:9" x14ac:dyDescent="0.25">
      <c r="A9367">
        <v>2</v>
      </c>
      <c r="B9367" t="s">
        <v>1208</v>
      </c>
      <c r="C9367" t="s">
        <v>1097</v>
      </c>
      <c r="F9367">
        <v>315</v>
      </c>
      <c r="G9367" s="5" t="s">
        <v>67</v>
      </c>
      <c r="I9367" s="6" t="s">
        <v>3653</v>
      </c>
    </row>
    <row r="9368" spans="1:9" x14ac:dyDescent="0.25">
      <c r="A9368">
        <v>2</v>
      </c>
      <c r="B9368" t="s">
        <v>2177</v>
      </c>
      <c r="C9368" t="s">
        <v>455</v>
      </c>
      <c r="F9368">
        <v>315</v>
      </c>
      <c r="G9368" s="5" t="s">
        <v>67</v>
      </c>
      <c r="I9368" s="6" t="s">
        <v>3653</v>
      </c>
    </row>
    <row r="9369" spans="1:9" x14ac:dyDescent="0.25">
      <c r="A9369">
        <v>2</v>
      </c>
      <c r="B9369" t="s">
        <v>1406</v>
      </c>
      <c r="C9369" t="s">
        <v>455</v>
      </c>
      <c r="F9369">
        <v>315</v>
      </c>
      <c r="G9369" s="5" t="s">
        <v>67</v>
      </c>
      <c r="I9369" s="6" t="s">
        <v>3653</v>
      </c>
    </row>
    <row r="9370" spans="1:9" x14ac:dyDescent="0.25">
      <c r="A9370">
        <v>2</v>
      </c>
      <c r="B9370" t="s">
        <v>6218</v>
      </c>
      <c r="C9370" t="s">
        <v>566</v>
      </c>
      <c r="F9370">
        <v>315</v>
      </c>
      <c r="G9370" s="5" t="s">
        <v>67</v>
      </c>
      <c r="I9370" s="6" t="s">
        <v>3653</v>
      </c>
    </row>
    <row r="9371" spans="1:9" x14ac:dyDescent="0.25">
      <c r="A9371">
        <v>2</v>
      </c>
      <c r="B9371" t="s">
        <v>6219</v>
      </c>
      <c r="C9371" t="s">
        <v>708</v>
      </c>
      <c r="F9371">
        <v>315</v>
      </c>
      <c r="G9371" s="5" t="s">
        <v>67</v>
      </c>
      <c r="I9371" s="6" t="s">
        <v>60</v>
      </c>
    </row>
    <row r="9372" spans="1:9" x14ac:dyDescent="0.25">
      <c r="A9372">
        <v>2</v>
      </c>
      <c r="B9372" t="s">
        <v>370</v>
      </c>
      <c r="C9372" t="s">
        <v>222</v>
      </c>
      <c r="F9372">
        <v>315</v>
      </c>
      <c r="G9372" s="5" t="s">
        <v>67</v>
      </c>
      <c r="I9372" s="6" t="s">
        <v>60</v>
      </c>
    </row>
    <row r="9373" spans="1:9" x14ac:dyDescent="0.25">
      <c r="A9373">
        <v>2</v>
      </c>
      <c r="B9373" t="s">
        <v>6220</v>
      </c>
      <c r="C9373" t="s">
        <v>917</v>
      </c>
      <c r="F9373">
        <v>315</v>
      </c>
      <c r="G9373" s="5" t="s">
        <v>67</v>
      </c>
      <c r="I9373" s="6" t="s">
        <v>3653</v>
      </c>
    </row>
    <row r="9374" spans="1:9" x14ac:dyDescent="0.25">
      <c r="A9374">
        <v>2</v>
      </c>
      <c r="B9374" t="s">
        <v>4613</v>
      </c>
      <c r="C9374" t="s">
        <v>259</v>
      </c>
      <c r="F9374">
        <v>315</v>
      </c>
      <c r="G9374" s="5" t="s">
        <v>67</v>
      </c>
      <c r="I9374" s="6" t="s">
        <v>60</v>
      </c>
    </row>
    <row r="9375" spans="1:9" x14ac:dyDescent="0.25">
      <c r="A9375">
        <v>2</v>
      </c>
      <c r="B9375" t="s">
        <v>1184</v>
      </c>
      <c r="C9375" t="s">
        <v>1262</v>
      </c>
      <c r="F9375">
        <v>315</v>
      </c>
      <c r="G9375" s="5" t="s">
        <v>67</v>
      </c>
      <c r="I9375" s="6" t="s">
        <v>60</v>
      </c>
    </row>
    <row r="9376" spans="1:9" x14ac:dyDescent="0.25">
      <c r="A9376">
        <v>2</v>
      </c>
      <c r="B9376" t="s">
        <v>6221</v>
      </c>
      <c r="C9376" t="s">
        <v>2311</v>
      </c>
      <c r="F9376">
        <v>315</v>
      </c>
      <c r="G9376" s="5" t="s">
        <v>67</v>
      </c>
      <c r="I9376" s="6" t="s">
        <v>60</v>
      </c>
    </row>
    <row r="9377" spans="1:9" x14ac:dyDescent="0.25">
      <c r="A9377">
        <v>2</v>
      </c>
      <c r="B9377" t="s">
        <v>3394</v>
      </c>
      <c r="C9377" t="s">
        <v>90</v>
      </c>
      <c r="F9377">
        <v>315</v>
      </c>
      <c r="G9377" s="5" t="s">
        <v>67</v>
      </c>
      <c r="I9377" s="6" t="s">
        <v>60</v>
      </c>
    </row>
    <row r="9378" spans="1:9" x14ac:dyDescent="0.25">
      <c r="A9378">
        <v>2</v>
      </c>
      <c r="B9378" t="s">
        <v>87</v>
      </c>
      <c r="C9378" t="s">
        <v>758</v>
      </c>
      <c r="F9378">
        <v>315</v>
      </c>
      <c r="G9378" s="5" t="s">
        <v>67</v>
      </c>
      <c r="I9378" s="6" t="s">
        <v>60</v>
      </c>
    </row>
    <row r="9379" spans="1:9" x14ac:dyDescent="0.25">
      <c r="A9379">
        <v>2</v>
      </c>
      <c r="B9379" t="s">
        <v>2480</v>
      </c>
      <c r="C9379" t="s">
        <v>133</v>
      </c>
      <c r="F9379">
        <v>315</v>
      </c>
      <c r="G9379" s="5" t="s">
        <v>67</v>
      </c>
      <c r="I9379" s="6" t="s">
        <v>3653</v>
      </c>
    </row>
    <row r="9380" spans="1:9" x14ac:dyDescent="0.25">
      <c r="A9380">
        <v>2</v>
      </c>
      <c r="B9380" t="s">
        <v>1077</v>
      </c>
      <c r="C9380" t="s">
        <v>77</v>
      </c>
      <c r="F9380">
        <v>315</v>
      </c>
      <c r="G9380" s="5" t="s">
        <v>67</v>
      </c>
      <c r="I9380" s="6" t="s">
        <v>3653</v>
      </c>
    </row>
    <row r="9381" spans="1:9" x14ac:dyDescent="0.25">
      <c r="A9381">
        <v>2</v>
      </c>
      <c r="B9381" t="s">
        <v>4784</v>
      </c>
      <c r="C9381" t="s">
        <v>571</v>
      </c>
      <c r="F9381">
        <v>315</v>
      </c>
      <c r="G9381" s="5" t="s">
        <v>67</v>
      </c>
      <c r="I9381" s="6" t="s">
        <v>60</v>
      </c>
    </row>
    <row r="9382" spans="1:9" x14ac:dyDescent="0.25">
      <c r="A9382">
        <v>2</v>
      </c>
      <c r="B9382" t="s">
        <v>2588</v>
      </c>
      <c r="C9382" t="s">
        <v>266</v>
      </c>
      <c r="F9382">
        <v>315</v>
      </c>
      <c r="G9382" s="5" t="s">
        <v>67</v>
      </c>
      <c r="I9382" s="6" t="s">
        <v>60</v>
      </c>
    </row>
    <row r="9383" spans="1:9" x14ac:dyDescent="0.25">
      <c r="A9383">
        <v>2</v>
      </c>
      <c r="B9383" t="s">
        <v>692</v>
      </c>
      <c r="C9383" t="s">
        <v>70</v>
      </c>
      <c r="F9383">
        <v>315</v>
      </c>
      <c r="G9383" s="5" t="s">
        <v>67</v>
      </c>
      <c r="I9383" s="6" t="s">
        <v>3653</v>
      </c>
    </row>
    <row r="9384" spans="1:9" x14ac:dyDescent="0.25">
      <c r="A9384">
        <v>2</v>
      </c>
      <c r="B9384" t="s">
        <v>1184</v>
      </c>
      <c r="C9384" t="s">
        <v>190</v>
      </c>
      <c r="F9384">
        <v>315</v>
      </c>
      <c r="G9384" s="5" t="s">
        <v>67</v>
      </c>
      <c r="I9384" s="6" t="s">
        <v>60</v>
      </c>
    </row>
    <row r="9385" spans="1:9" x14ac:dyDescent="0.25">
      <c r="A9385">
        <v>2</v>
      </c>
      <c r="B9385" t="s">
        <v>581</v>
      </c>
      <c r="C9385" t="s">
        <v>2547</v>
      </c>
      <c r="F9385">
        <v>315</v>
      </c>
      <c r="G9385" s="5" t="s">
        <v>67</v>
      </c>
      <c r="I9385" s="6" t="s">
        <v>60</v>
      </c>
    </row>
    <row r="9386" spans="1:9" x14ac:dyDescent="0.25">
      <c r="A9386">
        <v>2</v>
      </c>
      <c r="B9386" t="s">
        <v>640</v>
      </c>
      <c r="C9386" t="s">
        <v>217</v>
      </c>
      <c r="F9386">
        <v>315</v>
      </c>
      <c r="G9386" s="5" t="s">
        <v>67</v>
      </c>
      <c r="I9386" s="6" t="s">
        <v>60</v>
      </c>
    </row>
    <row r="9387" spans="1:9" x14ac:dyDescent="0.25">
      <c r="A9387">
        <v>2</v>
      </c>
      <c r="B9387" t="s">
        <v>673</v>
      </c>
      <c r="C9387" t="s">
        <v>1739</v>
      </c>
      <c r="F9387">
        <v>315</v>
      </c>
      <c r="G9387" s="5" t="s">
        <v>67</v>
      </c>
      <c r="I9387" s="6" t="s">
        <v>60</v>
      </c>
    </row>
    <row r="9388" spans="1:9" x14ac:dyDescent="0.25">
      <c r="A9388">
        <v>2</v>
      </c>
      <c r="B9388" t="s">
        <v>1020</v>
      </c>
      <c r="C9388" t="s">
        <v>2009</v>
      </c>
      <c r="F9388">
        <v>315</v>
      </c>
      <c r="G9388" s="5" t="s">
        <v>67</v>
      </c>
      <c r="I9388" s="6" t="s">
        <v>60</v>
      </c>
    </row>
    <row r="9389" spans="1:9" x14ac:dyDescent="0.25">
      <c r="A9389">
        <v>2</v>
      </c>
      <c r="B9389" t="s">
        <v>87</v>
      </c>
      <c r="C9389" t="s">
        <v>372</v>
      </c>
      <c r="F9389">
        <v>315</v>
      </c>
      <c r="G9389" s="5" t="s">
        <v>67</v>
      </c>
      <c r="I9389" s="6" t="s">
        <v>60</v>
      </c>
    </row>
    <row r="9390" spans="1:9" x14ac:dyDescent="0.25">
      <c r="A9390">
        <v>2</v>
      </c>
      <c r="B9390" t="s">
        <v>120</v>
      </c>
      <c r="C9390" t="s">
        <v>105</v>
      </c>
      <c r="F9390">
        <v>315</v>
      </c>
      <c r="G9390" s="5" t="s">
        <v>67</v>
      </c>
      <c r="I9390" s="6" t="s">
        <v>60</v>
      </c>
    </row>
    <row r="9391" spans="1:9" x14ac:dyDescent="0.25">
      <c r="A9391">
        <v>2</v>
      </c>
      <c r="B9391" t="s">
        <v>3430</v>
      </c>
      <c r="C9391" t="s">
        <v>432</v>
      </c>
      <c r="F9391">
        <v>315</v>
      </c>
      <c r="G9391" s="5" t="s">
        <v>67</v>
      </c>
      <c r="I9391" s="6" t="s">
        <v>60</v>
      </c>
    </row>
    <row r="9392" spans="1:9" x14ac:dyDescent="0.25">
      <c r="A9392">
        <v>2</v>
      </c>
      <c r="B9392" t="s">
        <v>1653</v>
      </c>
      <c r="C9392" t="s">
        <v>6222</v>
      </c>
      <c r="F9392">
        <v>315</v>
      </c>
      <c r="G9392" s="5" t="s">
        <v>67</v>
      </c>
      <c r="I9392" s="6" t="s">
        <v>60</v>
      </c>
    </row>
    <row r="9393" spans="1:9" x14ac:dyDescent="0.25">
      <c r="A9393">
        <v>2</v>
      </c>
      <c r="B9393" t="s">
        <v>422</v>
      </c>
      <c r="C9393" t="s">
        <v>1069</v>
      </c>
      <c r="F9393">
        <v>315</v>
      </c>
      <c r="G9393" s="5" t="s">
        <v>67</v>
      </c>
      <c r="I9393" s="6" t="s">
        <v>60</v>
      </c>
    </row>
    <row r="9394" spans="1:9" x14ac:dyDescent="0.25">
      <c r="A9394">
        <v>2</v>
      </c>
      <c r="B9394" t="s">
        <v>3295</v>
      </c>
      <c r="C9394" t="s">
        <v>1610</v>
      </c>
      <c r="F9394">
        <v>315</v>
      </c>
      <c r="G9394" s="5" t="s">
        <v>67</v>
      </c>
      <c r="I9394" s="6" t="s">
        <v>60</v>
      </c>
    </row>
    <row r="9395" spans="1:9" x14ac:dyDescent="0.25">
      <c r="A9395">
        <v>2</v>
      </c>
      <c r="B9395" t="s">
        <v>941</v>
      </c>
      <c r="C9395" t="s">
        <v>92</v>
      </c>
      <c r="F9395">
        <v>315</v>
      </c>
      <c r="G9395" s="5" t="s">
        <v>67</v>
      </c>
      <c r="I9395" s="6" t="s">
        <v>60</v>
      </c>
    </row>
    <row r="9396" spans="1:9" x14ac:dyDescent="0.25">
      <c r="A9396">
        <v>2</v>
      </c>
      <c r="B9396" t="s">
        <v>890</v>
      </c>
      <c r="C9396" t="s">
        <v>115</v>
      </c>
      <c r="F9396">
        <v>315</v>
      </c>
      <c r="G9396" s="5" t="s">
        <v>67</v>
      </c>
      <c r="I9396" s="6" t="s">
        <v>60</v>
      </c>
    </row>
    <row r="9397" spans="1:9" x14ac:dyDescent="0.25">
      <c r="A9397">
        <v>2</v>
      </c>
      <c r="B9397" t="s">
        <v>2881</v>
      </c>
      <c r="C9397" t="s">
        <v>2845</v>
      </c>
      <c r="F9397">
        <v>315</v>
      </c>
      <c r="G9397" s="5" t="s">
        <v>67</v>
      </c>
      <c r="I9397" s="6" t="s">
        <v>60</v>
      </c>
    </row>
    <row r="9398" spans="1:9" x14ac:dyDescent="0.25">
      <c r="A9398">
        <v>2</v>
      </c>
      <c r="B9398" t="s">
        <v>3430</v>
      </c>
      <c r="C9398" t="s">
        <v>145</v>
      </c>
      <c r="F9398">
        <v>315</v>
      </c>
      <c r="G9398" s="5" t="s">
        <v>67</v>
      </c>
      <c r="I9398" s="6" t="s">
        <v>60</v>
      </c>
    </row>
    <row r="9399" spans="1:9" x14ac:dyDescent="0.25">
      <c r="A9399">
        <v>2</v>
      </c>
      <c r="B9399" t="s">
        <v>6223</v>
      </c>
      <c r="C9399" t="s">
        <v>419</v>
      </c>
      <c r="F9399">
        <v>315</v>
      </c>
      <c r="G9399" s="5" t="s">
        <v>67</v>
      </c>
      <c r="I9399" s="6" t="s">
        <v>60</v>
      </c>
    </row>
    <row r="9400" spans="1:9" x14ac:dyDescent="0.25">
      <c r="A9400">
        <v>2</v>
      </c>
      <c r="B9400" t="s">
        <v>659</v>
      </c>
      <c r="C9400" t="s">
        <v>175</v>
      </c>
      <c r="F9400">
        <v>315</v>
      </c>
      <c r="G9400" s="5" t="s">
        <v>67</v>
      </c>
      <c r="I9400" s="6" t="s">
        <v>60</v>
      </c>
    </row>
    <row r="9401" spans="1:9" x14ac:dyDescent="0.25">
      <c r="A9401">
        <v>2</v>
      </c>
      <c r="B9401" t="s">
        <v>6224</v>
      </c>
      <c r="C9401" t="s">
        <v>525</v>
      </c>
      <c r="F9401">
        <v>315</v>
      </c>
      <c r="G9401" s="5" t="s">
        <v>67</v>
      </c>
      <c r="I9401" s="6" t="s">
        <v>3653</v>
      </c>
    </row>
    <row r="9402" spans="1:9" x14ac:dyDescent="0.25">
      <c r="A9402">
        <v>2</v>
      </c>
      <c r="B9402" t="s">
        <v>2687</v>
      </c>
      <c r="C9402" t="s">
        <v>143</v>
      </c>
      <c r="F9402">
        <v>315</v>
      </c>
      <c r="G9402" s="5" t="s">
        <v>67</v>
      </c>
      <c r="I9402" s="6" t="s">
        <v>60</v>
      </c>
    </row>
    <row r="9403" spans="1:9" x14ac:dyDescent="0.25">
      <c r="A9403">
        <v>2</v>
      </c>
      <c r="B9403" t="s">
        <v>3394</v>
      </c>
      <c r="C9403" t="s">
        <v>566</v>
      </c>
      <c r="F9403">
        <v>315</v>
      </c>
      <c r="G9403" s="5" t="s">
        <v>67</v>
      </c>
      <c r="I9403" s="6" t="s">
        <v>60</v>
      </c>
    </row>
    <row r="9404" spans="1:9" x14ac:dyDescent="0.25">
      <c r="A9404">
        <v>2</v>
      </c>
      <c r="B9404" t="s">
        <v>1836</v>
      </c>
      <c r="C9404" t="s">
        <v>689</v>
      </c>
      <c r="F9404">
        <v>315</v>
      </c>
      <c r="G9404" s="5" t="s">
        <v>67</v>
      </c>
      <c r="I9404" s="6" t="s">
        <v>60</v>
      </c>
    </row>
    <row r="9405" spans="1:9" x14ac:dyDescent="0.25">
      <c r="A9405">
        <v>2</v>
      </c>
      <c r="B9405" t="s">
        <v>6225</v>
      </c>
      <c r="C9405" t="s">
        <v>96</v>
      </c>
      <c r="F9405">
        <v>315</v>
      </c>
      <c r="G9405" s="5" t="s">
        <v>67</v>
      </c>
      <c r="I9405" s="6" t="s">
        <v>60</v>
      </c>
    </row>
    <row r="9406" spans="1:9" x14ac:dyDescent="0.25">
      <c r="A9406">
        <v>2</v>
      </c>
      <c r="B9406" t="s">
        <v>893</v>
      </c>
      <c r="C9406" t="s">
        <v>1326</v>
      </c>
      <c r="F9406">
        <v>315</v>
      </c>
      <c r="G9406" s="5" t="s">
        <v>67</v>
      </c>
      <c r="I9406" s="6" t="s">
        <v>60</v>
      </c>
    </row>
    <row r="9407" spans="1:9" x14ac:dyDescent="0.25">
      <c r="A9407">
        <v>2</v>
      </c>
      <c r="B9407" t="s">
        <v>252</v>
      </c>
      <c r="C9407" t="s">
        <v>384</v>
      </c>
      <c r="F9407">
        <v>315</v>
      </c>
      <c r="G9407" s="5" t="s">
        <v>67</v>
      </c>
      <c r="I9407" s="6" t="s">
        <v>60</v>
      </c>
    </row>
    <row r="9408" spans="1:9" x14ac:dyDescent="0.25">
      <c r="A9408">
        <v>2</v>
      </c>
      <c r="B9408" t="s">
        <v>2533</v>
      </c>
      <c r="C9408" t="s">
        <v>581</v>
      </c>
      <c r="F9408">
        <v>315</v>
      </c>
      <c r="G9408" s="5" t="s">
        <v>67</v>
      </c>
      <c r="I9408" s="6" t="s">
        <v>3653</v>
      </c>
    </row>
    <row r="9409" spans="1:9" x14ac:dyDescent="0.25">
      <c r="A9409">
        <v>2</v>
      </c>
      <c r="B9409" t="s">
        <v>902</v>
      </c>
      <c r="C9409" t="s">
        <v>236</v>
      </c>
      <c r="F9409">
        <v>315</v>
      </c>
      <c r="G9409" s="5" t="s">
        <v>67</v>
      </c>
      <c r="I9409" s="6" t="s">
        <v>60</v>
      </c>
    </row>
    <row r="9410" spans="1:9" x14ac:dyDescent="0.25">
      <c r="A9410">
        <v>2</v>
      </c>
      <c r="B9410" t="s">
        <v>6226</v>
      </c>
      <c r="C9410" t="s">
        <v>141</v>
      </c>
      <c r="F9410">
        <v>315</v>
      </c>
      <c r="G9410" s="5" t="s">
        <v>67</v>
      </c>
      <c r="I9410" s="6" t="s">
        <v>60</v>
      </c>
    </row>
    <row r="9411" spans="1:9" x14ac:dyDescent="0.25">
      <c r="A9411">
        <v>2</v>
      </c>
      <c r="B9411" t="s">
        <v>4139</v>
      </c>
      <c r="C9411" t="s">
        <v>307</v>
      </c>
      <c r="F9411">
        <v>315</v>
      </c>
      <c r="G9411" s="5" t="s">
        <v>67</v>
      </c>
      <c r="I9411" s="6" t="s">
        <v>60</v>
      </c>
    </row>
    <row r="9412" spans="1:9" x14ac:dyDescent="0.25">
      <c r="A9412">
        <v>2</v>
      </c>
      <c r="B9412" t="s">
        <v>673</v>
      </c>
      <c r="C9412" t="s">
        <v>566</v>
      </c>
      <c r="F9412">
        <v>315</v>
      </c>
      <c r="G9412" s="5" t="s">
        <v>67</v>
      </c>
      <c r="I9412" s="6" t="s">
        <v>60</v>
      </c>
    </row>
    <row r="9413" spans="1:9" x14ac:dyDescent="0.25">
      <c r="A9413">
        <v>2</v>
      </c>
      <c r="B9413" t="s">
        <v>599</v>
      </c>
      <c r="C9413" t="s">
        <v>130</v>
      </c>
      <c r="F9413">
        <v>315</v>
      </c>
      <c r="G9413" s="5" t="s">
        <v>67</v>
      </c>
      <c r="I9413" s="6" t="s">
        <v>60</v>
      </c>
    </row>
    <row r="9414" spans="1:9" x14ac:dyDescent="0.25">
      <c r="A9414">
        <v>2</v>
      </c>
      <c r="B9414" t="s">
        <v>4983</v>
      </c>
      <c r="C9414" t="s">
        <v>512</v>
      </c>
      <c r="F9414">
        <v>315</v>
      </c>
      <c r="G9414" s="5" t="s">
        <v>67</v>
      </c>
      <c r="I9414" s="6" t="s">
        <v>60</v>
      </c>
    </row>
    <row r="9415" spans="1:9" x14ac:dyDescent="0.25">
      <c r="A9415">
        <v>2</v>
      </c>
      <c r="B9415" t="s">
        <v>258</v>
      </c>
      <c r="C9415" t="s">
        <v>133</v>
      </c>
      <c r="F9415">
        <v>315</v>
      </c>
      <c r="G9415" s="5" t="s">
        <v>67</v>
      </c>
      <c r="I9415" s="6" t="s">
        <v>60</v>
      </c>
    </row>
    <row r="9416" spans="1:9" x14ac:dyDescent="0.25">
      <c r="A9416">
        <v>2</v>
      </c>
      <c r="B9416" t="s">
        <v>422</v>
      </c>
      <c r="C9416" t="s">
        <v>145</v>
      </c>
      <c r="F9416">
        <v>315</v>
      </c>
      <c r="G9416" s="5" t="s">
        <v>67</v>
      </c>
      <c r="I9416" s="6" t="s">
        <v>60</v>
      </c>
    </row>
    <row r="9417" spans="1:9" x14ac:dyDescent="0.25">
      <c r="A9417">
        <v>2</v>
      </c>
      <c r="B9417" t="s">
        <v>6227</v>
      </c>
      <c r="C9417" t="s">
        <v>70</v>
      </c>
      <c r="F9417">
        <v>315</v>
      </c>
      <c r="G9417" s="5" t="s">
        <v>67</v>
      </c>
      <c r="I9417" s="6" t="s">
        <v>60</v>
      </c>
    </row>
    <row r="9418" spans="1:9" x14ac:dyDescent="0.25">
      <c r="A9418">
        <v>2</v>
      </c>
      <c r="B9418" t="s">
        <v>1900</v>
      </c>
      <c r="C9418" t="s">
        <v>276</v>
      </c>
      <c r="F9418">
        <v>315</v>
      </c>
      <c r="G9418" s="5" t="s">
        <v>67</v>
      </c>
      <c r="I9418" s="6" t="s">
        <v>60</v>
      </c>
    </row>
    <row r="9419" spans="1:9" x14ac:dyDescent="0.25">
      <c r="A9419">
        <v>2</v>
      </c>
      <c r="B9419" t="s">
        <v>458</v>
      </c>
      <c r="C9419" t="s">
        <v>141</v>
      </c>
      <c r="F9419">
        <v>315</v>
      </c>
      <c r="G9419" s="5" t="s">
        <v>67</v>
      </c>
      <c r="I9419" s="6" t="s">
        <v>3653</v>
      </c>
    </row>
    <row r="9420" spans="1:9" x14ac:dyDescent="0.25">
      <c r="A9420">
        <v>2</v>
      </c>
      <c r="B9420" t="s">
        <v>855</v>
      </c>
      <c r="C9420" t="s">
        <v>2277</v>
      </c>
      <c r="F9420">
        <v>315</v>
      </c>
      <c r="G9420" s="5" t="s">
        <v>67</v>
      </c>
      <c r="I9420" s="6" t="s">
        <v>60</v>
      </c>
    </row>
    <row r="9421" spans="1:9" x14ac:dyDescent="0.25">
      <c r="A9421">
        <v>2</v>
      </c>
      <c r="B9421" t="s">
        <v>2014</v>
      </c>
      <c r="C9421" t="s">
        <v>484</v>
      </c>
      <c r="F9421">
        <v>315</v>
      </c>
      <c r="G9421" s="5" t="s">
        <v>67</v>
      </c>
      <c r="I9421" s="6" t="s">
        <v>60</v>
      </c>
    </row>
    <row r="9422" spans="1:9" x14ac:dyDescent="0.25">
      <c r="A9422">
        <v>2</v>
      </c>
      <c r="B9422" t="s">
        <v>2043</v>
      </c>
      <c r="C9422" t="s">
        <v>601</v>
      </c>
      <c r="F9422">
        <v>315</v>
      </c>
      <c r="G9422" s="5" t="s">
        <v>67</v>
      </c>
      <c r="I9422" s="6" t="s">
        <v>60</v>
      </c>
    </row>
    <row r="9423" spans="1:9" x14ac:dyDescent="0.25">
      <c r="A9423">
        <v>2</v>
      </c>
      <c r="B9423" t="s">
        <v>414</v>
      </c>
      <c r="C9423" t="s">
        <v>109</v>
      </c>
      <c r="F9423">
        <v>315</v>
      </c>
      <c r="G9423" s="5" t="s">
        <v>67</v>
      </c>
      <c r="I9423" s="6" t="s">
        <v>60</v>
      </c>
    </row>
    <row r="9424" spans="1:9" x14ac:dyDescent="0.25">
      <c r="A9424">
        <v>2</v>
      </c>
      <c r="B9424" t="s">
        <v>1531</v>
      </c>
      <c r="C9424" t="s">
        <v>493</v>
      </c>
      <c r="F9424">
        <v>315</v>
      </c>
      <c r="G9424" s="5" t="s">
        <v>67</v>
      </c>
      <c r="I9424" s="6" t="s">
        <v>3653</v>
      </c>
    </row>
    <row r="9425" spans="1:9" x14ac:dyDescent="0.25">
      <c r="A9425">
        <v>2</v>
      </c>
      <c r="B9425" t="s">
        <v>79</v>
      </c>
      <c r="C9425" t="s">
        <v>6228</v>
      </c>
      <c r="F9425">
        <v>315</v>
      </c>
      <c r="G9425" s="5" t="s">
        <v>67</v>
      </c>
      <c r="I9425" s="6" t="s">
        <v>3653</v>
      </c>
    </row>
    <row r="9426" spans="1:9" x14ac:dyDescent="0.25">
      <c r="A9426">
        <v>2</v>
      </c>
      <c r="B9426" t="s">
        <v>6229</v>
      </c>
      <c r="C9426" t="s">
        <v>287</v>
      </c>
      <c r="F9426">
        <v>315</v>
      </c>
      <c r="G9426" s="5" t="s">
        <v>67</v>
      </c>
      <c r="I9426" s="6" t="s">
        <v>60</v>
      </c>
    </row>
    <row r="9427" spans="1:9" x14ac:dyDescent="0.25">
      <c r="A9427">
        <v>2</v>
      </c>
      <c r="B9427" t="s">
        <v>464</v>
      </c>
      <c r="C9427" t="s">
        <v>1628</v>
      </c>
      <c r="F9427">
        <v>315</v>
      </c>
      <c r="G9427" s="5" t="s">
        <v>67</v>
      </c>
      <c r="I9427" s="6" t="s">
        <v>60</v>
      </c>
    </row>
    <row r="9428" spans="1:9" x14ac:dyDescent="0.25">
      <c r="A9428">
        <v>2</v>
      </c>
      <c r="B9428" t="s">
        <v>6230</v>
      </c>
      <c r="C9428" t="s">
        <v>2163</v>
      </c>
      <c r="F9428">
        <v>315</v>
      </c>
      <c r="G9428" s="5" t="s">
        <v>67</v>
      </c>
      <c r="I9428" s="6" t="s">
        <v>60</v>
      </c>
    </row>
    <row r="9429" spans="1:9" x14ac:dyDescent="0.25">
      <c r="A9429">
        <v>2</v>
      </c>
      <c r="B9429" t="s">
        <v>6231</v>
      </c>
      <c r="C9429" t="s">
        <v>92</v>
      </c>
      <c r="F9429">
        <v>315</v>
      </c>
      <c r="G9429" s="5" t="s">
        <v>67</v>
      </c>
      <c r="I9429" s="6" t="s">
        <v>60</v>
      </c>
    </row>
    <row r="9430" spans="1:9" x14ac:dyDescent="0.25">
      <c r="A9430">
        <v>2</v>
      </c>
      <c r="B9430" t="s">
        <v>87</v>
      </c>
      <c r="C9430" t="s">
        <v>1030</v>
      </c>
      <c r="F9430">
        <v>315</v>
      </c>
      <c r="G9430" s="5" t="s">
        <v>67</v>
      </c>
      <c r="I9430" s="6" t="s">
        <v>60</v>
      </c>
    </row>
    <row r="9431" spans="1:9" x14ac:dyDescent="0.25">
      <c r="A9431">
        <v>2</v>
      </c>
      <c r="B9431" t="s">
        <v>422</v>
      </c>
      <c r="C9431" t="s">
        <v>300</v>
      </c>
      <c r="F9431">
        <v>315</v>
      </c>
      <c r="G9431" s="5" t="s">
        <v>67</v>
      </c>
      <c r="I9431" s="6" t="s">
        <v>60</v>
      </c>
    </row>
    <row r="9432" spans="1:9" x14ac:dyDescent="0.25">
      <c r="A9432">
        <v>2</v>
      </c>
      <c r="B9432" t="s">
        <v>597</v>
      </c>
      <c r="C9432" t="s">
        <v>906</v>
      </c>
      <c r="F9432">
        <v>315</v>
      </c>
      <c r="G9432" s="5" t="s">
        <v>67</v>
      </c>
      <c r="I9432" s="6" t="s">
        <v>60</v>
      </c>
    </row>
    <row r="9433" spans="1:9" x14ac:dyDescent="0.25">
      <c r="A9433">
        <v>2</v>
      </c>
      <c r="B9433" t="s">
        <v>1816</v>
      </c>
      <c r="C9433" t="s">
        <v>957</v>
      </c>
      <c r="F9433">
        <v>315</v>
      </c>
      <c r="G9433" s="5" t="s">
        <v>67</v>
      </c>
      <c r="I9433" s="6" t="s">
        <v>60</v>
      </c>
    </row>
    <row r="9434" spans="1:9" x14ac:dyDescent="0.25">
      <c r="A9434">
        <v>2</v>
      </c>
      <c r="B9434" t="s">
        <v>6232</v>
      </c>
      <c r="C9434" t="s">
        <v>1120</v>
      </c>
      <c r="F9434">
        <v>315</v>
      </c>
      <c r="G9434" s="5" t="s">
        <v>67</v>
      </c>
      <c r="I9434" s="6" t="s">
        <v>60</v>
      </c>
    </row>
    <row r="9435" spans="1:9" x14ac:dyDescent="0.25">
      <c r="A9435">
        <v>2</v>
      </c>
      <c r="B9435" t="s">
        <v>359</v>
      </c>
      <c r="C9435" t="s">
        <v>237</v>
      </c>
      <c r="F9435">
        <v>315</v>
      </c>
      <c r="G9435" s="5" t="s">
        <v>67</v>
      </c>
      <c r="I9435" s="6" t="s">
        <v>60</v>
      </c>
    </row>
    <row r="9436" spans="1:9" x14ac:dyDescent="0.25">
      <c r="A9436">
        <v>2</v>
      </c>
      <c r="B9436" t="s">
        <v>405</v>
      </c>
      <c r="C9436" t="s">
        <v>153</v>
      </c>
      <c r="F9436">
        <v>315</v>
      </c>
      <c r="G9436" s="5" t="s">
        <v>67</v>
      </c>
      <c r="I9436" s="6" t="s">
        <v>60</v>
      </c>
    </row>
    <row r="9437" spans="1:9" x14ac:dyDescent="0.25">
      <c r="A9437">
        <v>2</v>
      </c>
      <c r="B9437" t="s">
        <v>348</v>
      </c>
      <c r="C9437" t="s">
        <v>273</v>
      </c>
      <c r="F9437">
        <v>315</v>
      </c>
      <c r="G9437" s="5" t="s">
        <v>67</v>
      </c>
      <c r="I9437" s="6" t="s">
        <v>60</v>
      </c>
    </row>
    <row r="9438" spans="1:9" x14ac:dyDescent="0.25">
      <c r="A9438">
        <v>2</v>
      </c>
      <c r="B9438" t="s">
        <v>606</v>
      </c>
      <c r="C9438" t="s">
        <v>751</v>
      </c>
      <c r="F9438">
        <v>315</v>
      </c>
      <c r="G9438" s="5" t="s">
        <v>67</v>
      </c>
      <c r="I9438" s="6" t="s">
        <v>60</v>
      </c>
    </row>
    <row r="9439" spans="1:9" x14ac:dyDescent="0.25">
      <c r="A9439">
        <v>2</v>
      </c>
      <c r="B9439" t="s">
        <v>893</v>
      </c>
      <c r="C9439" t="s">
        <v>6233</v>
      </c>
      <c r="F9439">
        <v>315</v>
      </c>
      <c r="G9439" s="5" t="s">
        <v>67</v>
      </c>
      <c r="I9439" s="6" t="s">
        <v>60</v>
      </c>
    </row>
    <row r="9440" spans="1:9" x14ac:dyDescent="0.25">
      <c r="A9440">
        <v>2</v>
      </c>
      <c r="B9440" t="s">
        <v>346</v>
      </c>
      <c r="C9440" t="s">
        <v>209</v>
      </c>
      <c r="F9440">
        <v>315</v>
      </c>
      <c r="G9440" s="5" t="s">
        <v>67</v>
      </c>
      <c r="I9440" s="6" t="s">
        <v>60</v>
      </c>
    </row>
    <row r="9441" spans="1:9" x14ac:dyDescent="0.25">
      <c r="A9441">
        <v>2</v>
      </c>
      <c r="B9441" t="s">
        <v>6234</v>
      </c>
      <c r="C9441" t="s">
        <v>130</v>
      </c>
      <c r="F9441">
        <v>315</v>
      </c>
      <c r="G9441" s="5" t="s">
        <v>67</v>
      </c>
      <c r="I9441" s="6" t="s">
        <v>60</v>
      </c>
    </row>
    <row r="9442" spans="1:9" x14ac:dyDescent="0.25">
      <c r="A9442">
        <v>2</v>
      </c>
      <c r="B9442" t="s">
        <v>3579</v>
      </c>
      <c r="C9442" t="s">
        <v>2266</v>
      </c>
      <c r="F9442">
        <v>315</v>
      </c>
      <c r="G9442" s="5" t="s">
        <v>67</v>
      </c>
      <c r="I9442" s="6" t="s">
        <v>60</v>
      </c>
    </row>
    <row r="9443" spans="1:9" x14ac:dyDescent="0.25">
      <c r="A9443">
        <v>2</v>
      </c>
      <c r="B9443" t="s">
        <v>1900</v>
      </c>
      <c r="C9443" t="s">
        <v>1044</v>
      </c>
      <c r="F9443">
        <v>315</v>
      </c>
      <c r="G9443" s="5" t="s">
        <v>67</v>
      </c>
      <c r="I9443" s="6" t="s">
        <v>60</v>
      </c>
    </row>
    <row r="9444" spans="1:9" x14ac:dyDescent="0.25">
      <c r="A9444">
        <v>2</v>
      </c>
      <c r="B9444" t="s">
        <v>1029</v>
      </c>
      <c r="C9444" t="s">
        <v>6235</v>
      </c>
      <c r="F9444">
        <v>315</v>
      </c>
      <c r="G9444" s="5" t="s">
        <v>67</v>
      </c>
      <c r="I9444" s="6" t="s">
        <v>60</v>
      </c>
    </row>
    <row r="9445" spans="1:9" x14ac:dyDescent="0.25">
      <c r="A9445">
        <v>2</v>
      </c>
      <c r="B9445" t="s">
        <v>599</v>
      </c>
      <c r="C9445" t="s">
        <v>198</v>
      </c>
      <c r="F9445">
        <v>315</v>
      </c>
      <c r="G9445" s="5" t="s">
        <v>67</v>
      </c>
      <c r="I9445" s="6" t="s">
        <v>60</v>
      </c>
    </row>
    <row r="9446" spans="1:9" x14ac:dyDescent="0.25">
      <c r="A9446">
        <v>2</v>
      </c>
      <c r="B9446" t="s">
        <v>452</v>
      </c>
      <c r="C9446" t="s">
        <v>198</v>
      </c>
      <c r="F9446">
        <v>315</v>
      </c>
      <c r="G9446" s="5" t="s">
        <v>67</v>
      </c>
      <c r="I9446" s="6" t="s">
        <v>60</v>
      </c>
    </row>
    <row r="9447" spans="1:9" x14ac:dyDescent="0.25">
      <c r="A9447">
        <v>2</v>
      </c>
      <c r="B9447" t="s">
        <v>2178</v>
      </c>
      <c r="C9447" t="s">
        <v>113</v>
      </c>
      <c r="F9447">
        <v>315</v>
      </c>
      <c r="G9447" s="5" t="s">
        <v>67</v>
      </c>
      <c r="I9447" s="6" t="s">
        <v>60</v>
      </c>
    </row>
    <row r="9448" spans="1:9" x14ac:dyDescent="0.25">
      <c r="A9448">
        <v>2</v>
      </c>
      <c r="B9448" t="s">
        <v>1977</v>
      </c>
      <c r="C9448" t="s">
        <v>576</v>
      </c>
      <c r="F9448">
        <v>315</v>
      </c>
      <c r="G9448" s="5" t="s">
        <v>67</v>
      </c>
      <c r="I9448" s="6" t="s">
        <v>60</v>
      </c>
    </row>
    <row r="9449" spans="1:9" x14ac:dyDescent="0.25">
      <c r="A9449">
        <v>2</v>
      </c>
      <c r="B9449" t="s">
        <v>6236</v>
      </c>
      <c r="C9449" t="s">
        <v>236</v>
      </c>
      <c r="F9449">
        <v>315</v>
      </c>
      <c r="G9449" s="5" t="s">
        <v>67</v>
      </c>
      <c r="I9449" s="6" t="s">
        <v>3653</v>
      </c>
    </row>
    <row r="9450" spans="1:9" x14ac:dyDescent="0.25">
      <c r="A9450">
        <v>2</v>
      </c>
      <c r="B9450" t="s">
        <v>1511</v>
      </c>
      <c r="C9450" t="s">
        <v>145</v>
      </c>
      <c r="F9450">
        <v>315</v>
      </c>
      <c r="G9450" s="5" t="s">
        <v>67</v>
      </c>
      <c r="I9450" s="6" t="s">
        <v>60</v>
      </c>
    </row>
    <row r="9451" spans="1:9" x14ac:dyDescent="0.25">
      <c r="A9451">
        <v>2</v>
      </c>
      <c r="B9451" t="s">
        <v>3406</v>
      </c>
      <c r="C9451" t="s">
        <v>266</v>
      </c>
      <c r="F9451">
        <v>315</v>
      </c>
      <c r="G9451" s="5" t="s">
        <v>67</v>
      </c>
      <c r="I9451" s="6" t="s">
        <v>60</v>
      </c>
    </row>
    <row r="9452" spans="1:9" x14ac:dyDescent="0.25">
      <c r="A9452">
        <v>2</v>
      </c>
      <c r="B9452" t="s">
        <v>6055</v>
      </c>
      <c r="C9452" t="s">
        <v>145</v>
      </c>
      <c r="F9452">
        <v>315</v>
      </c>
      <c r="G9452" s="5" t="s">
        <v>67</v>
      </c>
      <c r="I9452" s="6" t="s">
        <v>60</v>
      </c>
    </row>
    <row r="9453" spans="1:9" x14ac:dyDescent="0.25">
      <c r="A9453">
        <v>2</v>
      </c>
      <c r="B9453" t="s">
        <v>1690</v>
      </c>
      <c r="C9453" t="s">
        <v>113</v>
      </c>
      <c r="F9453">
        <v>315</v>
      </c>
      <c r="G9453" s="5" t="s">
        <v>67</v>
      </c>
      <c r="I9453" s="6" t="s">
        <v>60</v>
      </c>
    </row>
    <row r="9454" spans="1:9" x14ac:dyDescent="0.25">
      <c r="A9454">
        <v>2</v>
      </c>
      <c r="B9454" t="s">
        <v>2870</v>
      </c>
      <c r="C9454" t="s">
        <v>227</v>
      </c>
      <c r="F9454">
        <v>315</v>
      </c>
      <c r="G9454" s="5" t="s">
        <v>67</v>
      </c>
      <c r="I9454" s="6" t="s">
        <v>60</v>
      </c>
    </row>
    <row r="9455" spans="1:9" x14ac:dyDescent="0.25">
      <c r="A9455">
        <v>2</v>
      </c>
      <c r="B9455" t="s">
        <v>4853</v>
      </c>
      <c r="C9455" t="s">
        <v>1712</v>
      </c>
      <c r="F9455">
        <v>315</v>
      </c>
      <c r="G9455" s="5" t="s">
        <v>67</v>
      </c>
      <c r="I9455" s="6" t="s">
        <v>60</v>
      </c>
    </row>
    <row r="9456" spans="1:9" x14ac:dyDescent="0.25">
      <c r="A9456">
        <v>2</v>
      </c>
      <c r="B9456" t="s">
        <v>480</v>
      </c>
      <c r="C9456" t="s">
        <v>153</v>
      </c>
      <c r="F9456">
        <v>315</v>
      </c>
      <c r="G9456" s="5" t="s">
        <v>67</v>
      </c>
      <c r="I9456" s="6" t="s">
        <v>60</v>
      </c>
    </row>
    <row r="9457" spans="1:9" x14ac:dyDescent="0.25">
      <c r="A9457">
        <v>2</v>
      </c>
      <c r="B9457" t="s">
        <v>235</v>
      </c>
      <c r="C9457" t="s">
        <v>108</v>
      </c>
      <c r="F9457">
        <v>315</v>
      </c>
      <c r="G9457" s="5" t="s">
        <v>67</v>
      </c>
      <c r="I9457" s="6" t="s">
        <v>60</v>
      </c>
    </row>
    <row r="9458" spans="1:9" x14ac:dyDescent="0.25">
      <c r="A9458">
        <v>2</v>
      </c>
      <c r="B9458" t="s">
        <v>4565</v>
      </c>
      <c r="C9458" t="s">
        <v>330</v>
      </c>
      <c r="F9458">
        <v>315</v>
      </c>
      <c r="G9458" s="5" t="s">
        <v>67</v>
      </c>
      <c r="I9458" s="6" t="s">
        <v>60</v>
      </c>
    </row>
    <row r="9459" spans="1:9" x14ac:dyDescent="0.25">
      <c r="A9459">
        <v>2</v>
      </c>
      <c r="B9459" t="s">
        <v>452</v>
      </c>
      <c r="C9459" t="s">
        <v>389</v>
      </c>
      <c r="F9459">
        <v>315</v>
      </c>
      <c r="G9459" s="5" t="s">
        <v>67</v>
      </c>
      <c r="I9459" s="6" t="s">
        <v>60</v>
      </c>
    </row>
    <row r="9460" spans="1:9" x14ac:dyDescent="0.25">
      <c r="A9460">
        <v>2</v>
      </c>
      <c r="B9460" t="s">
        <v>2940</v>
      </c>
      <c r="C9460" t="s">
        <v>493</v>
      </c>
      <c r="F9460">
        <v>315</v>
      </c>
      <c r="G9460" s="5" t="s">
        <v>67</v>
      </c>
      <c r="I9460" s="6" t="s">
        <v>3653</v>
      </c>
    </row>
    <row r="9461" spans="1:9" x14ac:dyDescent="0.25">
      <c r="A9461">
        <v>2</v>
      </c>
      <c r="B9461" t="s">
        <v>3078</v>
      </c>
      <c r="C9461" t="s">
        <v>6237</v>
      </c>
      <c r="F9461">
        <v>315</v>
      </c>
      <c r="G9461" s="5" t="s">
        <v>67</v>
      </c>
      <c r="I9461" s="6" t="s">
        <v>60</v>
      </c>
    </row>
    <row r="9462" spans="1:9" x14ac:dyDescent="0.25">
      <c r="A9462">
        <v>2</v>
      </c>
      <c r="B9462" t="s">
        <v>628</v>
      </c>
      <c r="C9462" t="s">
        <v>967</v>
      </c>
      <c r="F9462">
        <v>315</v>
      </c>
      <c r="G9462" s="5" t="s">
        <v>67</v>
      </c>
      <c r="I9462" s="6" t="s">
        <v>60</v>
      </c>
    </row>
    <row r="9463" spans="1:9" x14ac:dyDescent="0.25">
      <c r="A9463">
        <v>2</v>
      </c>
      <c r="B9463" t="s">
        <v>3182</v>
      </c>
      <c r="C9463" t="s">
        <v>287</v>
      </c>
      <c r="F9463">
        <v>315</v>
      </c>
      <c r="G9463" s="5" t="s">
        <v>67</v>
      </c>
      <c r="I9463" s="6" t="s">
        <v>60</v>
      </c>
    </row>
    <row r="9464" spans="1:9" x14ac:dyDescent="0.25">
      <c r="A9464">
        <v>2</v>
      </c>
      <c r="B9464" t="s">
        <v>5673</v>
      </c>
      <c r="C9464" t="s">
        <v>6238</v>
      </c>
      <c r="F9464">
        <v>315</v>
      </c>
      <c r="G9464" s="5" t="s">
        <v>67</v>
      </c>
      <c r="I9464" s="6" t="s">
        <v>60</v>
      </c>
    </row>
    <row r="9465" spans="1:9" x14ac:dyDescent="0.25">
      <c r="A9465">
        <v>2</v>
      </c>
      <c r="B9465" t="s">
        <v>3123</v>
      </c>
      <c r="C9465" t="s">
        <v>70</v>
      </c>
      <c r="F9465">
        <v>315</v>
      </c>
      <c r="G9465" s="5" t="s">
        <v>67</v>
      </c>
      <c r="I9465" s="6" t="s">
        <v>60</v>
      </c>
    </row>
    <row r="9466" spans="1:9" x14ac:dyDescent="0.25">
      <c r="A9466">
        <v>2</v>
      </c>
      <c r="B9466" t="s">
        <v>3269</v>
      </c>
      <c r="C9466" t="s">
        <v>136</v>
      </c>
      <c r="F9466">
        <v>315</v>
      </c>
      <c r="G9466" s="5" t="s">
        <v>67</v>
      </c>
      <c r="I9466" s="6" t="s">
        <v>60</v>
      </c>
    </row>
    <row r="9467" spans="1:9" x14ac:dyDescent="0.25">
      <c r="A9467">
        <v>2</v>
      </c>
      <c r="B9467" t="s">
        <v>1860</v>
      </c>
      <c r="C9467" t="s">
        <v>99</v>
      </c>
      <c r="F9467">
        <v>315</v>
      </c>
      <c r="G9467" s="5" t="s">
        <v>67</v>
      </c>
      <c r="I9467" s="6" t="s">
        <v>60</v>
      </c>
    </row>
    <row r="9468" spans="1:9" x14ac:dyDescent="0.25">
      <c r="A9468">
        <v>2</v>
      </c>
      <c r="B9468" t="s">
        <v>893</v>
      </c>
      <c r="C9468" t="s">
        <v>145</v>
      </c>
      <c r="F9468">
        <v>315</v>
      </c>
      <c r="G9468" s="5" t="s">
        <v>67</v>
      </c>
      <c r="I9468" s="6" t="s">
        <v>60</v>
      </c>
    </row>
    <row r="9469" spans="1:9" x14ac:dyDescent="0.25">
      <c r="A9469">
        <v>2</v>
      </c>
      <c r="B9469" t="s">
        <v>1783</v>
      </c>
      <c r="C9469" t="s">
        <v>227</v>
      </c>
      <c r="F9469">
        <v>315</v>
      </c>
      <c r="G9469" s="5" t="s">
        <v>67</v>
      </c>
      <c r="I9469" s="6" t="s">
        <v>60</v>
      </c>
    </row>
    <row r="9470" spans="1:9" x14ac:dyDescent="0.25">
      <c r="A9470">
        <v>2</v>
      </c>
      <c r="B9470" t="s">
        <v>1057</v>
      </c>
      <c r="C9470" t="s">
        <v>1575</v>
      </c>
      <c r="F9470">
        <v>315</v>
      </c>
      <c r="G9470" s="5" t="s">
        <v>67</v>
      </c>
      <c r="I9470" s="6" t="s">
        <v>60</v>
      </c>
    </row>
    <row r="9471" spans="1:9" x14ac:dyDescent="0.25">
      <c r="A9471">
        <v>2</v>
      </c>
      <c r="B9471" t="s">
        <v>681</v>
      </c>
      <c r="C9471" t="s">
        <v>434</v>
      </c>
      <c r="F9471">
        <v>315</v>
      </c>
      <c r="G9471" s="5" t="s">
        <v>67</v>
      </c>
      <c r="I9471" s="6" t="s">
        <v>3653</v>
      </c>
    </row>
    <row r="9472" spans="1:9" x14ac:dyDescent="0.25">
      <c r="A9472">
        <v>2</v>
      </c>
      <c r="B9472" t="s">
        <v>2500</v>
      </c>
      <c r="C9472" t="s">
        <v>2815</v>
      </c>
      <c r="F9472">
        <v>315</v>
      </c>
      <c r="G9472" s="5" t="s">
        <v>67</v>
      </c>
      <c r="I9472" s="6" t="s">
        <v>60</v>
      </c>
    </row>
    <row r="9473" spans="1:9" x14ac:dyDescent="0.25">
      <c r="A9473">
        <v>2</v>
      </c>
      <c r="B9473" t="s">
        <v>6239</v>
      </c>
      <c r="C9473" t="s">
        <v>2374</v>
      </c>
      <c r="F9473">
        <v>315</v>
      </c>
      <c r="G9473" s="5" t="s">
        <v>67</v>
      </c>
      <c r="I9473" s="6" t="s">
        <v>60</v>
      </c>
    </row>
    <row r="9474" spans="1:9" x14ac:dyDescent="0.25">
      <c r="A9474">
        <v>2</v>
      </c>
      <c r="B9474" t="s">
        <v>422</v>
      </c>
      <c r="C9474" t="s">
        <v>105</v>
      </c>
      <c r="F9474">
        <v>315</v>
      </c>
      <c r="G9474" s="5" t="s">
        <v>67</v>
      </c>
      <c r="I9474" s="6" t="s">
        <v>60</v>
      </c>
    </row>
    <row r="9475" spans="1:9" x14ac:dyDescent="0.25">
      <c r="A9475">
        <v>2</v>
      </c>
      <c r="B9475" t="s">
        <v>308</v>
      </c>
      <c r="C9475" t="s">
        <v>1483</v>
      </c>
      <c r="F9475">
        <v>315</v>
      </c>
      <c r="G9475" s="5" t="s">
        <v>67</v>
      </c>
      <c r="I9475" s="6" t="s">
        <v>60</v>
      </c>
    </row>
    <row r="9476" spans="1:9" x14ac:dyDescent="0.25">
      <c r="A9476">
        <v>2</v>
      </c>
      <c r="B9476" t="s">
        <v>1816</v>
      </c>
      <c r="C9476" t="s">
        <v>153</v>
      </c>
      <c r="F9476">
        <v>315</v>
      </c>
      <c r="G9476" s="5" t="s">
        <v>67</v>
      </c>
      <c r="I9476" s="6" t="s">
        <v>60</v>
      </c>
    </row>
    <row r="9477" spans="1:9" x14ac:dyDescent="0.25">
      <c r="A9477">
        <v>2</v>
      </c>
      <c r="B9477" t="s">
        <v>1166</v>
      </c>
      <c r="C9477" t="s">
        <v>136</v>
      </c>
      <c r="F9477">
        <v>315</v>
      </c>
      <c r="G9477" s="5" t="s">
        <v>67</v>
      </c>
      <c r="I9477" s="6" t="s">
        <v>60</v>
      </c>
    </row>
    <row r="9478" spans="1:9" x14ac:dyDescent="0.25">
      <c r="A9478">
        <v>2</v>
      </c>
      <c r="B9478" t="s">
        <v>893</v>
      </c>
      <c r="C9478" t="s">
        <v>700</v>
      </c>
      <c r="F9478">
        <v>315</v>
      </c>
      <c r="G9478" s="5" t="s">
        <v>67</v>
      </c>
      <c r="I9478" s="6" t="s">
        <v>60</v>
      </c>
    </row>
    <row r="9479" spans="1:9" x14ac:dyDescent="0.25">
      <c r="A9479">
        <v>2</v>
      </c>
      <c r="B9479" t="s">
        <v>2208</v>
      </c>
      <c r="C9479" t="s">
        <v>175</v>
      </c>
      <c r="F9479">
        <v>315</v>
      </c>
      <c r="G9479" s="5" t="s">
        <v>67</v>
      </c>
      <c r="I9479" s="6" t="s">
        <v>60</v>
      </c>
    </row>
    <row r="9480" spans="1:9" x14ac:dyDescent="0.25">
      <c r="A9480">
        <v>2</v>
      </c>
      <c r="B9480" t="s">
        <v>6240</v>
      </c>
      <c r="C9480" t="s">
        <v>1654</v>
      </c>
      <c r="F9480">
        <v>315</v>
      </c>
      <c r="G9480" s="5" t="s">
        <v>67</v>
      </c>
      <c r="I9480" s="6" t="s">
        <v>60</v>
      </c>
    </row>
    <row r="9481" spans="1:9" x14ac:dyDescent="0.25">
      <c r="A9481">
        <v>2</v>
      </c>
      <c r="B9481" t="s">
        <v>6241</v>
      </c>
      <c r="C9481" t="s">
        <v>363</v>
      </c>
      <c r="F9481">
        <v>315</v>
      </c>
      <c r="G9481" s="5" t="s">
        <v>67</v>
      </c>
      <c r="I9481" s="6" t="s">
        <v>60</v>
      </c>
    </row>
    <row r="9482" spans="1:9" x14ac:dyDescent="0.25">
      <c r="A9482">
        <v>2</v>
      </c>
      <c r="B9482" t="s">
        <v>2640</v>
      </c>
      <c r="C9482" t="s">
        <v>404</v>
      </c>
      <c r="F9482">
        <v>315</v>
      </c>
      <c r="G9482" s="5" t="s">
        <v>67</v>
      </c>
      <c r="I9482" s="6" t="s">
        <v>3653</v>
      </c>
    </row>
    <row r="9483" spans="1:9" x14ac:dyDescent="0.25">
      <c r="A9483">
        <v>2</v>
      </c>
      <c r="B9483" t="s">
        <v>437</v>
      </c>
      <c r="C9483" t="s">
        <v>77</v>
      </c>
      <c r="F9483">
        <v>315</v>
      </c>
      <c r="G9483" s="5" t="s">
        <v>67</v>
      </c>
      <c r="I9483" s="6" t="s">
        <v>60</v>
      </c>
    </row>
    <row r="9484" spans="1:9" x14ac:dyDescent="0.25">
      <c r="A9484">
        <v>2</v>
      </c>
      <c r="B9484" t="s">
        <v>5167</v>
      </c>
      <c r="C9484" t="s">
        <v>145</v>
      </c>
      <c r="F9484">
        <v>315</v>
      </c>
      <c r="G9484" s="5" t="s">
        <v>67</v>
      </c>
      <c r="I9484" s="6" t="s">
        <v>60</v>
      </c>
    </row>
    <row r="9485" spans="1:9" x14ac:dyDescent="0.25">
      <c r="A9485">
        <v>2</v>
      </c>
      <c r="B9485" t="s">
        <v>87</v>
      </c>
      <c r="C9485" t="s">
        <v>78</v>
      </c>
      <c r="F9485">
        <v>315</v>
      </c>
      <c r="G9485" s="5" t="s">
        <v>67</v>
      </c>
      <c r="I9485" s="6" t="s">
        <v>60</v>
      </c>
    </row>
    <row r="9486" spans="1:9" x14ac:dyDescent="0.25">
      <c r="A9486">
        <v>2</v>
      </c>
      <c r="B9486" t="s">
        <v>125</v>
      </c>
      <c r="C9486" t="s">
        <v>410</v>
      </c>
      <c r="F9486">
        <v>315</v>
      </c>
      <c r="G9486" s="5" t="s">
        <v>67</v>
      </c>
      <c r="I9486" s="6" t="s">
        <v>60</v>
      </c>
    </row>
    <row r="9487" spans="1:9" x14ac:dyDescent="0.25">
      <c r="A9487">
        <v>2</v>
      </c>
      <c r="B9487" t="s">
        <v>1062</v>
      </c>
      <c r="C9487" t="s">
        <v>175</v>
      </c>
      <c r="F9487">
        <v>315</v>
      </c>
      <c r="G9487" s="5" t="s">
        <v>67</v>
      </c>
      <c r="I9487" s="6" t="s">
        <v>60</v>
      </c>
    </row>
    <row r="9488" spans="1:9" x14ac:dyDescent="0.25">
      <c r="A9488">
        <v>2</v>
      </c>
      <c r="B9488" t="s">
        <v>1042</v>
      </c>
      <c r="C9488" t="s">
        <v>750</v>
      </c>
      <c r="F9488">
        <v>315</v>
      </c>
      <c r="G9488" s="5" t="s">
        <v>67</v>
      </c>
      <c r="I9488" s="6" t="s">
        <v>3653</v>
      </c>
    </row>
    <row r="9489" spans="1:9" x14ac:dyDescent="0.25">
      <c r="A9489">
        <v>2</v>
      </c>
      <c r="B9489" t="s">
        <v>1798</v>
      </c>
      <c r="C9489" t="s">
        <v>145</v>
      </c>
      <c r="F9489">
        <v>315</v>
      </c>
      <c r="G9489" s="5" t="s">
        <v>67</v>
      </c>
      <c r="I9489" s="6" t="s">
        <v>60</v>
      </c>
    </row>
    <row r="9490" spans="1:9" x14ac:dyDescent="0.25">
      <c r="A9490">
        <v>2</v>
      </c>
      <c r="B9490" t="s">
        <v>1427</v>
      </c>
      <c r="C9490" t="s">
        <v>237</v>
      </c>
      <c r="F9490">
        <v>315</v>
      </c>
      <c r="G9490" s="5" t="s">
        <v>67</v>
      </c>
      <c r="I9490" s="6" t="s">
        <v>3653</v>
      </c>
    </row>
    <row r="9491" spans="1:9" x14ac:dyDescent="0.25">
      <c r="A9491">
        <v>2</v>
      </c>
      <c r="B9491" t="s">
        <v>628</v>
      </c>
      <c r="C9491" t="s">
        <v>843</v>
      </c>
      <c r="F9491">
        <v>315</v>
      </c>
      <c r="G9491" s="5" t="s">
        <v>67</v>
      </c>
      <c r="I9491" s="6" t="s">
        <v>60</v>
      </c>
    </row>
    <row r="9492" spans="1:9" x14ac:dyDescent="0.25">
      <c r="A9492">
        <v>2</v>
      </c>
      <c r="B9492" t="s">
        <v>2332</v>
      </c>
      <c r="C9492" t="s">
        <v>6242</v>
      </c>
      <c r="F9492">
        <v>315</v>
      </c>
      <c r="G9492" s="5" t="s">
        <v>67</v>
      </c>
      <c r="I9492" s="6" t="s">
        <v>60</v>
      </c>
    </row>
    <row r="9493" spans="1:9" x14ac:dyDescent="0.25">
      <c r="A9493">
        <v>2</v>
      </c>
      <c r="B9493" t="s">
        <v>87</v>
      </c>
      <c r="C9493" t="s">
        <v>136</v>
      </c>
      <c r="F9493">
        <v>315</v>
      </c>
      <c r="G9493" s="5" t="s">
        <v>67</v>
      </c>
      <c r="I9493" s="6" t="s">
        <v>60</v>
      </c>
    </row>
    <row r="9494" spans="1:9" x14ac:dyDescent="0.25">
      <c r="A9494">
        <v>2</v>
      </c>
      <c r="B9494" t="s">
        <v>766</v>
      </c>
      <c r="C9494" t="s">
        <v>234</v>
      </c>
      <c r="F9494">
        <v>315</v>
      </c>
      <c r="G9494" s="5" t="s">
        <v>67</v>
      </c>
      <c r="I9494" s="6" t="s">
        <v>60</v>
      </c>
    </row>
    <row r="9495" spans="1:9" x14ac:dyDescent="0.25">
      <c r="A9495">
        <v>2</v>
      </c>
      <c r="B9495" t="s">
        <v>252</v>
      </c>
      <c r="C9495" t="s">
        <v>6243</v>
      </c>
      <c r="F9495">
        <v>315</v>
      </c>
      <c r="G9495" s="5" t="s">
        <v>67</v>
      </c>
      <c r="I9495" s="6" t="s">
        <v>60</v>
      </c>
    </row>
    <row r="9496" spans="1:9" x14ac:dyDescent="0.25">
      <c r="A9496">
        <v>2</v>
      </c>
      <c r="B9496" t="s">
        <v>1197</v>
      </c>
      <c r="C9496" t="s">
        <v>1087</v>
      </c>
      <c r="F9496">
        <v>315</v>
      </c>
      <c r="G9496" s="5" t="s">
        <v>67</v>
      </c>
      <c r="I9496" s="6" t="s">
        <v>60</v>
      </c>
    </row>
    <row r="9497" spans="1:9" x14ac:dyDescent="0.25">
      <c r="A9497">
        <v>2</v>
      </c>
      <c r="B9497" t="s">
        <v>87</v>
      </c>
      <c r="C9497" t="s">
        <v>229</v>
      </c>
      <c r="F9497">
        <v>315</v>
      </c>
      <c r="G9497" s="5" t="s">
        <v>67</v>
      </c>
      <c r="I9497" s="6" t="s">
        <v>60</v>
      </c>
    </row>
    <row r="9498" spans="1:9" x14ac:dyDescent="0.25">
      <c r="A9498">
        <v>2</v>
      </c>
      <c r="B9498" t="s">
        <v>661</v>
      </c>
      <c r="C9498" t="s">
        <v>276</v>
      </c>
      <c r="F9498">
        <v>315</v>
      </c>
      <c r="G9498" s="5" t="s">
        <v>67</v>
      </c>
      <c r="I9498" s="6" t="s">
        <v>60</v>
      </c>
    </row>
    <row r="9499" spans="1:9" x14ac:dyDescent="0.25">
      <c r="A9499">
        <v>2</v>
      </c>
      <c r="B9499" t="s">
        <v>1653</v>
      </c>
      <c r="C9499" t="s">
        <v>583</v>
      </c>
      <c r="F9499">
        <v>315</v>
      </c>
      <c r="G9499" s="5" t="s">
        <v>67</v>
      </c>
      <c r="I9499" s="6" t="s">
        <v>60</v>
      </c>
    </row>
    <row r="9500" spans="1:9" x14ac:dyDescent="0.25">
      <c r="A9500">
        <v>2</v>
      </c>
      <c r="B9500" t="s">
        <v>798</v>
      </c>
      <c r="C9500" t="s">
        <v>266</v>
      </c>
      <c r="F9500">
        <v>315</v>
      </c>
      <c r="G9500" s="5" t="s">
        <v>67</v>
      </c>
      <c r="I9500" s="6" t="s">
        <v>60</v>
      </c>
    </row>
    <row r="9501" spans="1:9" x14ac:dyDescent="0.25">
      <c r="A9501">
        <v>2</v>
      </c>
      <c r="B9501" t="s">
        <v>2170</v>
      </c>
      <c r="C9501" t="s">
        <v>1748</v>
      </c>
      <c r="F9501">
        <v>315</v>
      </c>
      <c r="G9501" s="5" t="s">
        <v>67</v>
      </c>
      <c r="I9501" s="6" t="s">
        <v>60</v>
      </c>
    </row>
    <row r="9502" spans="1:9" x14ac:dyDescent="0.25">
      <c r="A9502">
        <v>2</v>
      </c>
      <c r="B9502" t="s">
        <v>3055</v>
      </c>
      <c r="C9502" t="s">
        <v>141</v>
      </c>
      <c r="F9502">
        <v>315</v>
      </c>
      <c r="G9502" s="5" t="s">
        <v>67</v>
      </c>
      <c r="I9502" s="6" t="s">
        <v>60</v>
      </c>
    </row>
    <row r="9503" spans="1:9" x14ac:dyDescent="0.25">
      <c r="A9503">
        <v>2</v>
      </c>
      <c r="B9503" t="s">
        <v>3666</v>
      </c>
      <c r="C9503" t="s">
        <v>612</v>
      </c>
      <c r="F9503">
        <v>315</v>
      </c>
      <c r="G9503" s="5" t="s">
        <v>67</v>
      </c>
      <c r="I9503" s="6" t="s">
        <v>60</v>
      </c>
    </row>
    <row r="9504" spans="1:9" x14ac:dyDescent="0.25">
      <c r="A9504">
        <v>2</v>
      </c>
      <c r="B9504" t="s">
        <v>681</v>
      </c>
      <c r="C9504" t="s">
        <v>6244</v>
      </c>
      <c r="F9504">
        <v>315</v>
      </c>
      <c r="G9504" s="5" t="s">
        <v>67</v>
      </c>
      <c r="I9504" s="6" t="s">
        <v>3653</v>
      </c>
    </row>
    <row r="9505" spans="1:9" x14ac:dyDescent="0.25">
      <c r="A9505">
        <v>2</v>
      </c>
      <c r="B9505" t="s">
        <v>3036</v>
      </c>
      <c r="C9505" t="s">
        <v>6246</v>
      </c>
      <c r="F9505">
        <v>315</v>
      </c>
      <c r="G9505" s="5" t="s">
        <v>67</v>
      </c>
      <c r="I9505" s="6" t="s">
        <v>60</v>
      </c>
    </row>
    <row r="9506" spans="1:9" x14ac:dyDescent="0.25">
      <c r="A9506">
        <v>2</v>
      </c>
      <c r="B9506" t="s">
        <v>2843</v>
      </c>
      <c r="C9506" t="s">
        <v>2151</v>
      </c>
      <c r="F9506">
        <v>315</v>
      </c>
      <c r="G9506" s="5" t="s">
        <v>67</v>
      </c>
      <c r="I9506" s="6" t="s">
        <v>3653</v>
      </c>
    </row>
    <row r="9507" spans="1:9" x14ac:dyDescent="0.25">
      <c r="A9507">
        <v>2</v>
      </c>
      <c r="B9507" t="s">
        <v>1130</v>
      </c>
      <c r="C9507" t="s">
        <v>438</v>
      </c>
      <c r="F9507">
        <v>315</v>
      </c>
      <c r="G9507" s="5" t="s">
        <v>67</v>
      </c>
      <c r="I9507" s="6" t="s">
        <v>3653</v>
      </c>
    </row>
    <row r="9508" spans="1:9" x14ac:dyDescent="0.25">
      <c r="A9508">
        <v>2</v>
      </c>
      <c r="B9508" t="s">
        <v>4436</v>
      </c>
      <c r="C9508" t="s">
        <v>80</v>
      </c>
      <c r="F9508">
        <v>315</v>
      </c>
      <c r="G9508" s="5" t="s">
        <v>67</v>
      </c>
      <c r="I9508" s="6" t="s">
        <v>60</v>
      </c>
    </row>
    <row r="9509" spans="1:9" x14ac:dyDescent="0.25">
      <c r="A9509">
        <v>2</v>
      </c>
      <c r="B9509" t="s">
        <v>87</v>
      </c>
      <c r="C9509" t="s">
        <v>340</v>
      </c>
      <c r="F9509">
        <v>315</v>
      </c>
      <c r="G9509" s="5" t="s">
        <v>67</v>
      </c>
      <c r="I9509" s="6" t="s">
        <v>60</v>
      </c>
    </row>
    <row r="9510" spans="1:9" x14ac:dyDescent="0.25">
      <c r="A9510">
        <v>2</v>
      </c>
      <c r="B9510" t="s">
        <v>1011</v>
      </c>
      <c r="C9510" t="s">
        <v>237</v>
      </c>
      <c r="F9510">
        <v>315</v>
      </c>
      <c r="G9510" s="5" t="s">
        <v>67</v>
      </c>
      <c r="I9510" s="6" t="s">
        <v>3653</v>
      </c>
    </row>
    <row r="9511" spans="1:9" x14ac:dyDescent="0.25">
      <c r="A9511">
        <v>2</v>
      </c>
      <c r="B9511" t="s">
        <v>1986</v>
      </c>
      <c r="C9511" t="s">
        <v>1165</v>
      </c>
      <c r="F9511">
        <v>315</v>
      </c>
      <c r="G9511" s="5" t="s">
        <v>67</v>
      </c>
      <c r="I9511" s="6" t="s">
        <v>3653</v>
      </c>
    </row>
    <row r="9512" spans="1:9" x14ac:dyDescent="0.25">
      <c r="A9512">
        <v>2</v>
      </c>
      <c r="B9512" t="s">
        <v>966</v>
      </c>
      <c r="C9512" t="s">
        <v>153</v>
      </c>
      <c r="F9512">
        <v>315</v>
      </c>
      <c r="G9512" s="5" t="s">
        <v>67</v>
      </c>
      <c r="I9512" s="6" t="s">
        <v>3653</v>
      </c>
    </row>
    <row r="9513" spans="1:9" x14ac:dyDescent="0.25">
      <c r="A9513">
        <v>2</v>
      </c>
      <c r="B9513" t="s">
        <v>760</v>
      </c>
      <c r="C9513" t="s">
        <v>723</v>
      </c>
      <c r="F9513">
        <v>315</v>
      </c>
      <c r="G9513" s="5" t="s">
        <v>67</v>
      </c>
      <c r="I9513" s="6" t="s">
        <v>3653</v>
      </c>
    </row>
    <row r="9514" spans="1:9" x14ac:dyDescent="0.25">
      <c r="A9514">
        <v>2</v>
      </c>
      <c r="B9514" t="s">
        <v>3447</v>
      </c>
      <c r="C9514" t="s">
        <v>130</v>
      </c>
      <c r="F9514">
        <v>315</v>
      </c>
      <c r="G9514" s="5" t="s">
        <v>67</v>
      </c>
      <c r="I9514" s="6" t="s">
        <v>60</v>
      </c>
    </row>
    <row r="9515" spans="1:9" x14ac:dyDescent="0.25">
      <c r="A9515">
        <v>2</v>
      </c>
      <c r="B9515" t="s">
        <v>2233</v>
      </c>
      <c r="C9515" t="s">
        <v>153</v>
      </c>
      <c r="F9515">
        <v>315</v>
      </c>
      <c r="G9515" s="5" t="s">
        <v>67</v>
      </c>
      <c r="I9515" s="6" t="s">
        <v>60</v>
      </c>
    </row>
    <row r="9516" spans="1:9" x14ac:dyDescent="0.25">
      <c r="A9516">
        <v>2</v>
      </c>
      <c r="B9516" t="s">
        <v>893</v>
      </c>
      <c r="C9516" t="s">
        <v>275</v>
      </c>
      <c r="F9516">
        <v>315</v>
      </c>
      <c r="G9516" s="5" t="s">
        <v>67</v>
      </c>
      <c r="I9516" s="6" t="s">
        <v>60</v>
      </c>
    </row>
    <row r="9517" spans="1:9" x14ac:dyDescent="0.25">
      <c r="A9517">
        <v>2</v>
      </c>
      <c r="B9517" t="s">
        <v>5666</v>
      </c>
      <c r="C9517" t="s">
        <v>145</v>
      </c>
      <c r="F9517">
        <v>315</v>
      </c>
      <c r="G9517" s="5" t="s">
        <v>67</v>
      </c>
      <c r="I9517" s="6" t="s">
        <v>60</v>
      </c>
    </row>
    <row r="9518" spans="1:9" x14ac:dyDescent="0.25">
      <c r="A9518">
        <v>2</v>
      </c>
      <c r="B9518" t="s">
        <v>1012</v>
      </c>
      <c r="C9518" t="s">
        <v>213</v>
      </c>
      <c r="F9518">
        <v>315</v>
      </c>
      <c r="G9518" s="5" t="s">
        <v>67</v>
      </c>
      <c r="I9518" s="6" t="s">
        <v>60</v>
      </c>
    </row>
    <row r="9519" spans="1:9" x14ac:dyDescent="0.25">
      <c r="A9519">
        <v>2</v>
      </c>
      <c r="B9519" t="s">
        <v>1064</v>
      </c>
      <c r="C9519" t="s">
        <v>2214</v>
      </c>
      <c r="F9519">
        <v>315</v>
      </c>
      <c r="G9519" s="5" t="s">
        <v>67</v>
      </c>
      <c r="I9519" s="6" t="s">
        <v>60</v>
      </c>
    </row>
    <row r="9520" spans="1:9" x14ac:dyDescent="0.25">
      <c r="A9520">
        <v>2</v>
      </c>
      <c r="B9520" t="s">
        <v>628</v>
      </c>
      <c r="C9520" t="s">
        <v>206</v>
      </c>
      <c r="F9520">
        <v>315</v>
      </c>
      <c r="G9520" s="5" t="s">
        <v>67</v>
      </c>
      <c r="I9520" s="6" t="s">
        <v>60</v>
      </c>
    </row>
    <row r="9521" spans="1:9" x14ac:dyDescent="0.25">
      <c r="A9521">
        <v>2</v>
      </c>
      <c r="B9521" t="s">
        <v>1658</v>
      </c>
      <c r="C9521" t="s">
        <v>979</v>
      </c>
      <c r="F9521">
        <v>315</v>
      </c>
      <c r="G9521" s="5" t="s">
        <v>67</v>
      </c>
      <c r="I9521" s="6" t="s">
        <v>60</v>
      </c>
    </row>
    <row r="9522" spans="1:9" x14ac:dyDescent="0.25">
      <c r="A9522">
        <v>2</v>
      </c>
      <c r="B9522" t="s">
        <v>1761</v>
      </c>
      <c r="C9522" t="s">
        <v>1759</v>
      </c>
      <c r="F9522">
        <v>315</v>
      </c>
      <c r="G9522" s="5" t="s">
        <v>67</v>
      </c>
      <c r="I9522" s="6" t="s">
        <v>60</v>
      </c>
    </row>
    <row r="9523" spans="1:9" x14ac:dyDescent="0.25">
      <c r="A9523">
        <v>2</v>
      </c>
      <c r="B9523" t="s">
        <v>252</v>
      </c>
      <c r="C9523" t="s">
        <v>744</v>
      </c>
      <c r="F9523">
        <v>315</v>
      </c>
      <c r="G9523" s="5" t="s">
        <v>67</v>
      </c>
      <c r="I9523" s="6" t="s">
        <v>60</v>
      </c>
    </row>
    <row r="9524" spans="1:9" x14ac:dyDescent="0.25">
      <c r="A9524">
        <v>2</v>
      </c>
      <c r="B9524" t="s">
        <v>687</v>
      </c>
      <c r="C9524" t="s">
        <v>632</v>
      </c>
      <c r="F9524">
        <v>315</v>
      </c>
      <c r="G9524" s="5" t="s">
        <v>67</v>
      </c>
      <c r="I9524" s="6" t="s">
        <v>60</v>
      </c>
    </row>
    <row r="9525" spans="1:9" x14ac:dyDescent="0.25">
      <c r="A9525">
        <v>2</v>
      </c>
      <c r="B9525" t="s">
        <v>1216</v>
      </c>
      <c r="C9525" t="s">
        <v>1026</v>
      </c>
      <c r="F9525">
        <v>315</v>
      </c>
      <c r="G9525" s="5" t="s">
        <v>67</v>
      </c>
      <c r="I9525" s="6" t="s">
        <v>60</v>
      </c>
    </row>
    <row r="9526" spans="1:9" x14ac:dyDescent="0.25">
      <c r="A9526">
        <v>2</v>
      </c>
      <c r="B9526" t="s">
        <v>2031</v>
      </c>
      <c r="C9526" t="s">
        <v>384</v>
      </c>
      <c r="F9526">
        <v>315</v>
      </c>
      <c r="G9526" s="5" t="s">
        <v>67</v>
      </c>
      <c r="I9526" s="6" t="s">
        <v>60</v>
      </c>
    </row>
    <row r="9527" spans="1:9" x14ac:dyDescent="0.25">
      <c r="A9527">
        <v>2</v>
      </c>
      <c r="B9527" t="s">
        <v>1787</v>
      </c>
      <c r="C9527" t="s">
        <v>1026</v>
      </c>
      <c r="F9527">
        <v>315</v>
      </c>
      <c r="G9527" s="5" t="s">
        <v>67</v>
      </c>
      <c r="I9527" s="6" t="s">
        <v>60</v>
      </c>
    </row>
    <row r="9528" spans="1:9" x14ac:dyDescent="0.25">
      <c r="A9528">
        <v>2</v>
      </c>
      <c r="B9528" t="s">
        <v>3811</v>
      </c>
      <c r="C9528" t="s">
        <v>86</v>
      </c>
      <c r="F9528">
        <v>315</v>
      </c>
      <c r="G9528" s="5" t="s">
        <v>67</v>
      </c>
      <c r="I9528" s="6" t="s">
        <v>60</v>
      </c>
    </row>
    <row r="9529" spans="1:9" x14ac:dyDescent="0.25">
      <c r="A9529">
        <v>2</v>
      </c>
      <c r="B9529" t="s">
        <v>1184</v>
      </c>
      <c r="C9529" t="s">
        <v>162</v>
      </c>
      <c r="F9529">
        <v>315</v>
      </c>
      <c r="G9529" s="5" t="s">
        <v>67</v>
      </c>
      <c r="I9529" s="6" t="s">
        <v>60</v>
      </c>
    </row>
    <row r="9530" spans="1:9" x14ac:dyDescent="0.25">
      <c r="A9530">
        <v>2</v>
      </c>
      <c r="B9530" t="s">
        <v>6247</v>
      </c>
      <c r="C9530" t="s">
        <v>957</v>
      </c>
      <c r="F9530">
        <v>315</v>
      </c>
      <c r="G9530" s="5" t="s">
        <v>67</v>
      </c>
      <c r="I9530" s="6" t="s">
        <v>60</v>
      </c>
    </row>
    <row r="9531" spans="1:9" x14ac:dyDescent="0.25">
      <c r="A9531">
        <v>2</v>
      </c>
      <c r="B9531" t="s">
        <v>1296</v>
      </c>
      <c r="C9531" t="s">
        <v>253</v>
      </c>
      <c r="F9531">
        <v>315</v>
      </c>
      <c r="G9531" s="5" t="s">
        <v>67</v>
      </c>
      <c r="I9531" s="6" t="s">
        <v>60</v>
      </c>
    </row>
    <row r="9532" spans="1:9" x14ac:dyDescent="0.25">
      <c r="A9532">
        <v>2</v>
      </c>
      <c r="B9532" t="s">
        <v>2098</v>
      </c>
      <c r="C9532" t="s">
        <v>237</v>
      </c>
      <c r="F9532">
        <v>315</v>
      </c>
      <c r="G9532" s="5" t="s">
        <v>67</v>
      </c>
      <c r="I9532" s="6" t="s">
        <v>60</v>
      </c>
    </row>
    <row r="9533" spans="1:9" x14ac:dyDescent="0.25">
      <c r="A9533">
        <v>2</v>
      </c>
      <c r="B9533" t="s">
        <v>308</v>
      </c>
      <c r="C9533" t="s">
        <v>967</v>
      </c>
      <c r="F9533">
        <v>315</v>
      </c>
      <c r="G9533" s="5" t="s">
        <v>67</v>
      </c>
      <c r="I9533" s="6" t="s">
        <v>60</v>
      </c>
    </row>
    <row r="9534" spans="1:9" x14ac:dyDescent="0.25">
      <c r="A9534">
        <v>2</v>
      </c>
      <c r="B9534" t="s">
        <v>405</v>
      </c>
      <c r="C9534" t="s">
        <v>1654</v>
      </c>
      <c r="F9534">
        <v>315</v>
      </c>
      <c r="G9534" s="5" t="s">
        <v>67</v>
      </c>
      <c r="I9534" s="6" t="s">
        <v>60</v>
      </c>
    </row>
    <row r="9535" spans="1:9" x14ac:dyDescent="0.25">
      <c r="A9535">
        <v>2</v>
      </c>
      <c r="B9535" t="s">
        <v>1752</v>
      </c>
      <c r="C9535" t="s">
        <v>601</v>
      </c>
      <c r="F9535">
        <v>315</v>
      </c>
      <c r="G9535" s="5" t="s">
        <v>67</v>
      </c>
      <c r="I9535" s="6" t="s">
        <v>60</v>
      </c>
    </row>
    <row r="9536" spans="1:9" x14ac:dyDescent="0.25">
      <c r="A9536">
        <v>2</v>
      </c>
      <c r="B9536" t="s">
        <v>1665</v>
      </c>
      <c r="C9536" t="s">
        <v>1708</v>
      </c>
      <c r="F9536">
        <v>315</v>
      </c>
      <c r="G9536" s="5" t="s">
        <v>67</v>
      </c>
      <c r="I9536" s="6" t="s">
        <v>60</v>
      </c>
    </row>
    <row r="9537" spans="1:9" x14ac:dyDescent="0.25">
      <c r="A9537">
        <v>2</v>
      </c>
      <c r="B9537" t="s">
        <v>2348</v>
      </c>
      <c r="C9537" t="s">
        <v>130</v>
      </c>
      <c r="F9537">
        <v>315</v>
      </c>
      <c r="G9537" s="5" t="s">
        <v>67</v>
      </c>
      <c r="I9537" s="6" t="s">
        <v>60</v>
      </c>
    </row>
    <row r="9538" spans="1:9" x14ac:dyDescent="0.25">
      <c r="A9538">
        <v>2</v>
      </c>
      <c r="B9538" t="s">
        <v>1064</v>
      </c>
      <c r="C9538" t="s">
        <v>484</v>
      </c>
      <c r="F9538">
        <v>315</v>
      </c>
      <c r="G9538" s="5" t="s">
        <v>67</v>
      </c>
      <c r="I9538" s="6" t="s">
        <v>60</v>
      </c>
    </row>
    <row r="9539" spans="1:9" x14ac:dyDescent="0.25">
      <c r="A9539">
        <v>2</v>
      </c>
      <c r="B9539" t="s">
        <v>2799</v>
      </c>
      <c r="C9539" t="s">
        <v>488</v>
      </c>
      <c r="F9539">
        <v>315</v>
      </c>
      <c r="G9539" s="5" t="s">
        <v>67</v>
      </c>
      <c r="I9539" s="6" t="s">
        <v>60</v>
      </c>
    </row>
    <row r="9540" spans="1:9" x14ac:dyDescent="0.25">
      <c r="A9540">
        <v>2</v>
      </c>
      <c r="B9540" t="s">
        <v>6248</v>
      </c>
      <c r="C9540" t="s">
        <v>136</v>
      </c>
      <c r="F9540">
        <v>315</v>
      </c>
      <c r="G9540" s="5" t="s">
        <v>67</v>
      </c>
      <c r="I9540" s="6" t="s">
        <v>60</v>
      </c>
    </row>
    <row r="9541" spans="1:9" x14ac:dyDescent="0.25">
      <c r="A9541">
        <v>2</v>
      </c>
      <c r="B9541" t="s">
        <v>860</v>
      </c>
      <c r="C9541" t="s">
        <v>131</v>
      </c>
      <c r="F9541">
        <v>315</v>
      </c>
      <c r="G9541" s="5" t="s">
        <v>67</v>
      </c>
      <c r="I9541" s="6" t="s">
        <v>60</v>
      </c>
    </row>
    <row r="9542" spans="1:9" x14ac:dyDescent="0.25">
      <c r="A9542">
        <v>2</v>
      </c>
      <c r="B9542" t="s">
        <v>252</v>
      </c>
      <c r="C9542" t="s">
        <v>6249</v>
      </c>
      <c r="F9542">
        <v>315</v>
      </c>
      <c r="G9542" s="5" t="s">
        <v>67</v>
      </c>
      <c r="I9542" s="6" t="s">
        <v>60</v>
      </c>
    </row>
    <row r="9543" spans="1:9" x14ac:dyDescent="0.25">
      <c r="A9543">
        <v>2</v>
      </c>
      <c r="B9543" t="s">
        <v>2813</v>
      </c>
      <c r="C9543" t="s">
        <v>275</v>
      </c>
      <c r="F9543">
        <v>315</v>
      </c>
      <c r="G9543" s="5" t="s">
        <v>67</v>
      </c>
      <c r="I9543" s="6" t="s">
        <v>3653</v>
      </c>
    </row>
    <row r="9544" spans="1:9" x14ac:dyDescent="0.25">
      <c r="A9544">
        <v>2</v>
      </c>
      <c r="B9544" t="s">
        <v>258</v>
      </c>
      <c r="C9544" t="s">
        <v>820</v>
      </c>
      <c r="F9544">
        <v>315</v>
      </c>
      <c r="G9544" s="5" t="s">
        <v>67</v>
      </c>
      <c r="I9544" s="6" t="s">
        <v>60</v>
      </c>
    </row>
    <row r="9545" spans="1:9" x14ac:dyDescent="0.25">
      <c r="A9545">
        <v>2</v>
      </c>
      <c r="B9545" t="s">
        <v>125</v>
      </c>
      <c r="C9545" t="s">
        <v>419</v>
      </c>
      <c r="F9545">
        <v>315</v>
      </c>
      <c r="G9545" s="5" t="s">
        <v>67</v>
      </c>
      <c r="I9545" s="6" t="s">
        <v>60</v>
      </c>
    </row>
    <row r="9546" spans="1:9" x14ac:dyDescent="0.25">
      <c r="A9546">
        <v>2</v>
      </c>
      <c r="B9546" t="s">
        <v>422</v>
      </c>
      <c r="C9546" t="s">
        <v>297</v>
      </c>
      <c r="F9546">
        <v>315</v>
      </c>
      <c r="G9546" s="5" t="s">
        <v>67</v>
      </c>
      <c r="I9546" s="6" t="s">
        <v>60</v>
      </c>
    </row>
    <row r="9547" spans="1:9" x14ac:dyDescent="0.25">
      <c r="A9547">
        <v>2</v>
      </c>
      <c r="B9547" t="s">
        <v>674</v>
      </c>
      <c r="C9547" t="s">
        <v>297</v>
      </c>
      <c r="F9547">
        <v>315</v>
      </c>
      <c r="G9547" s="5" t="s">
        <v>67</v>
      </c>
      <c r="I9547" s="6" t="s">
        <v>60</v>
      </c>
    </row>
    <row r="9548" spans="1:9" x14ac:dyDescent="0.25">
      <c r="A9548">
        <v>2</v>
      </c>
      <c r="B9548" t="s">
        <v>1075</v>
      </c>
      <c r="C9548" t="s">
        <v>145</v>
      </c>
      <c r="F9548">
        <v>315</v>
      </c>
      <c r="G9548" s="5" t="s">
        <v>67</v>
      </c>
      <c r="I9548" s="6" t="s">
        <v>60</v>
      </c>
    </row>
    <row r="9549" spans="1:9" x14ac:dyDescent="0.25">
      <c r="A9549">
        <v>2</v>
      </c>
      <c r="B9549" t="s">
        <v>64</v>
      </c>
      <c r="C9549" t="s">
        <v>1131</v>
      </c>
      <c r="F9549">
        <v>315</v>
      </c>
      <c r="G9549" s="5" t="s">
        <v>67</v>
      </c>
      <c r="I9549" s="6" t="s">
        <v>3653</v>
      </c>
    </row>
    <row r="9550" spans="1:9" x14ac:dyDescent="0.25">
      <c r="A9550">
        <v>2</v>
      </c>
      <c r="B9550" t="s">
        <v>724</v>
      </c>
      <c r="C9550" t="s">
        <v>283</v>
      </c>
      <c r="F9550">
        <v>315</v>
      </c>
      <c r="G9550" s="5" t="s">
        <v>67</v>
      </c>
      <c r="I9550" s="6" t="s">
        <v>60</v>
      </c>
    </row>
    <row r="9551" spans="1:9" x14ac:dyDescent="0.25">
      <c r="A9551">
        <v>2</v>
      </c>
      <c r="B9551" t="s">
        <v>862</v>
      </c>
      <c r="C9551" t="s">
        <v>78</v>
      </c>
      <c r="F9551">
        <v>315</v>
      </c>
      <c r="G9551" s="5" t="s">
        <v>67</v>
      </c>
      <c r="I9551" s="6" t="s">
        <v>60</v>
      </c>
    </row>
    <row r="9552" spans="1:9" x14ac:dyDescent="0.25">
      <c r="A9552">
        <v>2</v>
      </c>
      <c r="B9552" t="s">
        <v>4538</v>
      </c>
      <c r="C9552" t="s">
        <v>761</v>
      </c>
      <c r="F9552">
        <v>315</v>
      </c>
      <c r="G9552" s="5" t="s">
        <v>67</v>
      </c>
      <c r="I9552" s="6" t="s">
        <v>60</v>
      </c>
    </row>
    <row r="9553" spans="1:9" x14ac:dyDescent="0.25">
      <c r="A9553">
        <v>2</v>
      </c>
      <c r="B9553" t="s">
        <v>87</v>
      </c>
      <c r="C9553" t="s">
        <v>237</v>
      </c>
      <c r="F9553">
        <v>315</v>
      </c>
      <c r="G9553" s="5" t="s">
        <v>67</v>
      </c>
      <c r="I9553" s="6" t="s">
        <v>60</v>
      </c>
    </row>
    <row r="9554" spans="1:9" x14ac:dyDescent="0.25">
      <c r="A9554">
        <v>2</v>
      </c>
      <c r="B9554" t="s">
        <v>2930</v>
      </c>
      <c r="C9554" t="s">
        <v>6250</v>
      </c>
      <c r="F9554">
        <v>315</v>
      </c>
      <c r="G9554" s="5" t="s">
        <v>67</v>
      </c>
      <c r="I9554" s="6" t="s">
        <v>3653</v>
      </c>
    </row>
    <row r="9555" spans="1:9" x14ac:dyDescent="0.25">
      <c r="A9555">
        <v>2</v>
      </c>
      <c r="B9555" t="s">
        <v>890</v>
      </c>
      <c r="C9555" t="s">
        <v>307</v>
      </c>
      <c r="F9555">
        <v>315</v>
      </c>
      <c r="G9555" s="5" t="s">
        <v>67</v>
      </c>
      <c r="I9555" s="6" t="s">
        <v>60</v>
      </c>
    </row>
    <row r="9556" spans="1:9" x14ac:dyDescent="0.25">
      <c r="A9556">
        <v>2</v>
      </c>
      <c r="B9556" t="s">
        <v>585</v>
      </c>
      <c r="C9556" t="s">
        <v>153</v>
      </c>
      <c r="F9556">
        <v>315</v>
      </c>
      <c r="G9556" s="5" t="s">
        <v>67</v>
      </c>
      <c r="I9556" s="6" t="s">
        <v>3653</v>
      </c>
    </row>
    <row r="9557" spans="1:9" x14ac:dyDescent="0.25">
      <c r="A9557">
        <v>2</v>
      </c>
      <c r="B9557" t="s">
        <v>6251</v>
      </c>
      <c r="C9557" t="s">
        <v>462</v>
      </c>
      <c r="F9557">
        <v>315</v>
      </c>
      <c r="G9557" s="5" t="s">
        <v>67</v>
      </c>
      <c r="I9557" s="6" t="s">
        <v>3653</v>
      </c>
    </row>
    <row r="9558" spans="1:9" x14ac:dyDescent="0.25">
      <c r="A9558">
        <v>2</v>
      </c>
      <c r="B9558" t="s">
        <v>673</v>
      </c>
      <c r="C9558" t="s">
        <v>1113</v>
      </c>
      <c r="F9558">
        <v>315</v>
      </c>
      <c r="G9558" s="5" t="s">
        <v>67</v>
      </c>
      <c r="I9558" s="6" t="s">
        <v>60</v>
      </c>
    </row>
    <row r="9559" spans="1:9" x14ac:dyDescent="0.25">
      <c r="A9559">
        <v>2</v>
      </c>
      <c r="B9559" t="s">
        <v>1153</v>
      </c>
      <c r="C9559" t="s">
        <v>1030</v>
      </c>
      <c r="F9559">
        <v>315</v>
      </c>
      <c r="G9559" s="5" t="s">
        <v>67</v>
      </c>
      <c r="I9559" s="6" t="s">
        <v>60</v>
      </c>
    </row>
    <row r="9560" spans="1:9" x14ac:dyDescent="0.25">
      <c r="A9560">
        <v>2</v>
      </c>
      <c r="B9560" t="s">
        <v>324</v>
      </c>
      <c r="C9560" t="s">
        <v>145</v>
      </c>
      <c r="F9560">
        <v>315</v>
      </c>
      <c r="G9560" s="5" t="s">
        <v>67</v>
      </c>
      <c r="I9560" s="6" t="s">
        <v>60</v>
      </c>
    </row>
    <row r="9561" spans="1:9" x14ac:dyDescent="0.25">
      <c r="A9561">
        <v>2</v>
      </c>
      <c r="B9561" t="s">
        <v>1816</v>
      </c>
      <c r="C9561" t="s">
        <v>266</v>
      </c>
      <c r="F9561">
        <v>315</v>
      </c>
      <c r="G9561" s="5" t="s">
        <v>67</v>
      </c>
      <c r="I9561" s="6" t="s">
        <v>60</v>
      </c>
    </row>
    <row r="9562" spans="1:9" x14ac:dyDescent="0.25">
      <c r="A9562">
        <v>2</v>
      </c>
      <c r="B9562" t="s">
        <v>87</v>
      </c>
      <c r="C9562" t="s">
        <v>2041</v>
      </c>
      <c r="F9562">
        <v>315</v>
      </c>
      <c r="G9562" s="5" t="s">
        <v>67</v>
      </c>
      <c r="I9562" s="6" t="s">
        <v>60</v>
      </c>
    </row>
    <row r="9563" spans="1:9" x14ac:dyDescent="0.25">
      <c r="A9563">
        <v>2</v>
      </c>
      <c r="B9563" t="s">
        <v>550</v>
      </c>
      <c r="C9563" t="s">
        <v>288</v>
      </c>
      <c r="F9563">
        <v>315</v>
      </c>
      <c r="G9563" s="5" t="s">
        <v>67</v>
      </c>
      <c r="I9563" s="6" t="s">
        <v>60</v>
      </c>
    </row>
    <row r="9564" spans="1:9" x14ac:dyDescent="0.25">
      <c r="A9564">
        <v>2</v>
      </c>
      <c r="B9564" t="s">
        <v>6252</v>
      </c>
      <c r="C9564" t="s">
        <v>288</v>
      </c>
      <c r="F9564">
        <v>315</v>
      </c>
      <c r="G9564" s="5" t="s">
        <v>67</v>
      </c>
      <c r="I9564" s="6" t="s">
        <v>60</v>
      </c>
    </row>
    <row r="9565" spans="1:9" x14ac:dyDescent="0.25">
      <c r="A9565">
        <v>2</v>
      </c>
      <c r="B9565" t="s">
        <v>6253</v>
      </c>
      <c r="C9565" t="s">
        <v>133</v>
      </c>
      <c r="F9565">
        <v>315</v>
      </c>
      <c r="G9565" s="5" t="s">
        <v>67</v>
      </c>
      <c r="I9565" s="6" t="s">
        <v>60</v>
      </c>
    </row>
    <row r="9566" spans="1:9" x14ac:dyDescent="0.25">
      <c r="A9566">
        <v>2</v>
      </c>
      <c r="B9566" t="s">
        <v>3205</v>
      </c>
      <c r="C9566" t="s">
        <v>75</v>
      </c>
      <c r="F9566">
        <v>315</v>
      </c>
      <c r="G9566" s="5" t="s">
        <v>67</v>
      </c>
      <c r="I9566" s="6" t="s">
        <v>60</v>
      </c>
    </row>
    <row r="9567" spans="1:9" x14ac:dyDescent="0.25">
      <c r="A9567">
        <v>2</v>
      </c>
      <c r="B9567" t="s">
        <v>659</v>
      </c>
      <c r="C9567" t="s">
        <v>509</v>
      </c>
      <c r="F9567">
        <v>315</v>
      </c>
      <c r="G9567" s="5" t="s">
        <v>67</v>
      </c>
      <c r="I9567" s="6" t="s">
        <v>60</v>
      </c>
    </row>
    <row r="9568" spans="1:9" x14ac:dyDescent="0.25">
      <c r="A9568">
        <v>2</v>
      </c>
      <c r="B9568" t="s">
        <v>6254</v>
      </c>
      <c r="C9568" t="s">
        <v>363</v>
      </c>
      <c r="F9568">
        <v>315</v>
      </c>
      <c r="G9568" s="5" t="s">
        <v>67</v>
      </c>
      <c r="I9568" s="6" t="s">
        <v>60</v>
      </c>
    </row>
    <row r="9569" spans="1:9" x14ac:dyDescent="0.25">
      <c r="A9569">
        <v>2</v>
      </c>
      <c r="B9569" t="s">
        <v>1184</v>
      </c>
      <c r="C9569" t="s">
        <v>362</v>
      </c>
      <c r="F9569">
        <v>315</v>
      </c>
      <c r="G9569" s="5" t="s">
        <v>67</v>
      </c>
      <c r="I9569" s="6" t="s">
        <v>60</v>
      </c>
    </row>
    <row r="9570" spans="1:9" x14ac:dyDescent="0.25">
      <c r="A9570">
        <v>2</v>
      </c>
      <c r="B9570" t="s">
        <v>252</v>
      </c>
      <c r="C9570" t="s">
        <v>540</v>
      </c>
      <c r="F9570">
        <v>315</v>
      </c>
      <c r="G9570" s="5" t="s">
        <v>67</v>
      </c>
      <c r="I9570" s="6" t="s">
        <v>60</v>
      </c>
    </row>
    <row r="9571" spans="1:9" x14ac:dyDescent="0.25">
      <c r="A9571">
        <v>2</v>
      </c>
      <c r="B9571" t="s">
        <v>252</v>
      </c>
      <c r="C9571" t="s">
        <v>581</v>
      </c>
      <c r="F9571">
        <v>315</v>
      </c>
      <c r="G9571" s="5" t="s">
        <v>67</v>
      </c>
      <c r="I9571" s="6" t="s">
        <v>60</v>
      </c>
    </row>
    <row r="9572" spans="1:9" x14ac:dyDescent="0.25">
      <c r="A9572">
        <v>2</v>
      </c>
      <c r="B9572" t="s">
        <v>1657</v>
      </c>
      <c r="C9572" t="s">
        <v>6255</v>
      </c>
      <c r="F9572">
        <v>315</v>
      </c>
      <c r="G9572" s="5" t="s">
        <v>67</v>
      </c>
      <c r="I9572" s="6" t="s">
        <v>60</v>
      </c>
    </row>
    <row r="9573" spans="1:9" x14ac:dyDescent="0.25">
      <c r="A9573">
        <v>2</v>
      </c>
      <c r="B9573" t="s">
        <v>4984</v>
      </c>
      <c r="C9573" t="s">
        <v>130</v>
      </c>
      <c r="F9573">
        <v>315</v>
      </c>
      <c r="G9573" s="5" t="s">
        <v>67</v>
      </c>
      <c r="I9573" s="6" t="s">
        <v>60</v>
      </c>
    </row>
    <row r="9574" spans="1:9" x14ac:dyDescent="0.25">
      <c r="A9574">
        <v>2</v>
      </c>
      <c r="B9574" t="s">
        <v>3073</v>
      </c>
      <c r="C9574" t="s">
        <v>90</v>
      </c>
      <c r="F9574">
        <v>315</v>
      </c>
      <c r="G9574" s="5" t="s">
        <v>67</v>
      </c>
      <c r="I9574" s="6" t="s">
        <v>60</v>
      </c>
    </row>
    <row r="9575" spans="1:9" x14ac:dyDescent="0.25">
      <c r="A9575">
        <v>2</v>
      </c>
      <c r="B9575" t="s">
        <v>1217</v>
      </c>
      <c r="C9575" t="s">
        <v>461</v>
      </c>
      <c r="F9575">
        <v>315</v>
      </c>
      <c r="G9575" s="5" t="s">
        <v>67</v>
      </c>
      <c r="I9575" s="6" t="s">
        <v>3653</v>
      </c>
    </row>
    <row r="9576" spans="1:9" x14ac:dyDescent="0.25">
      <c r="A9576">
        <v>2</v>
      </c>
      <c r="B9576" t="s">
        <v>491</v>
      </c>
      <c r="C9576" t="s">
        <v>595</v>
      </c>
      <c r="F9576">
        <v>315</v>
      </c>
      <c r="G9576" s="5" t="s">
        <v>67</v>
      </c>
      <c r="I9576" s="6" t="s">
        <v>60</v>
      </c>
    </row>
    <row r="9577" spans="1:9" x14ac:dyDescent="0.25">
      <c r="A9577">
        <v>2</v>
      </c>
      <c r="B9577" t="s">
        <v>599</v>
      </c>
      <c r="C9577" t="s">
        <v>408</v>
      </c>
      <c r="F9577">
        <v>315</v>
      </c>
      <c r="G9577" s="5" t="s">
        <v>67</v>
      </c>
      <c r="I9577" s="6" t="s">
        <v>60</v>
      </c>
    </row>
    <row r="9578" spans="1:9" x14ac:dyDescent="0.25">
      <c r="A9578">
        <v>2</v>
      </c>
      <c r="B9578" t="s">
        <v>6256</v>
      </c>
      <c r="C9578" t="s">
        <v>136</v>
      </c>
      <c r="F9578">
        <v>315</v>
      </c>
      <c r="G9578" s="5" t="s">
        <v>67</v>
      </c>
      <c r="I9578" s="6" t="s">
        <v>60</v>
      </c>
    </row>
    <row r="9579" spans="1:9" x14ac:dyDescent="0.25">
      <c r="A9579">
        <v>2</v>
      </c>
      <c r="B9579" t="s">
        <v>314</v>
      </c>
      <c r="C9579" t="s">
        <v>109</v>
      </c>
      <c r="F9579">
        <v>315</v>
      </c>
      <c r="G9579" s="5" t="s">
        <v>67</v>
      </c>
      <c r="I9579" s="6" t="s">
        <v>60</v>
      </c>
    </row>
    <row r="9580" spans="1:9" x14ac:dyDescent="0.25">
      <c r="A9580">
        <v>2</v>
      </c>
      <c r="B9580" t="s">
        <v>892</v>
      </c>
      <c r="C9580" t="s">
        <v>356</v>
      </c>
      <c r="F9580">
        <v>315</v>
      </c>
      <c r="G9580" s="5" t="s">
        <v>67</v>
      </c>
      <c r="I9580" s="6" t="s">
        <v>60</v>
      </c>
    </row>
    <row r="9581" spans="1:9" x14ac:dyDescent="0.25">
      <c r="A9581">
        <v>2</v>
      </c>
      <c r="B9581" t="s">
        <v>3145</v>
      </c>
      <c r="C9581" t="s">
        <v>145</v>
      </c>
      <c r="F9581">
        <v>315</v>
      </c>
      <c r="G9581" s="5" t="s">
        <v>67</v>
      </c>
      <c r="I9581" s="6" t="s">
        <v>60</v>
      </c>
    </row>
    <row r="9582" spans="1:9" x14ac:dyDescent="0.25">
      <c r="A9582">
        <v>2</v>
      </c>
      <c r="B9582" t="s">
        <v>6257</v>
      </c>
      <c r="C9582" t="s">
        <v>264</v>
      </c>
      <c r="F9582">
        <v>315</v>
      </c>
      <c r="G9582" s="5" t="s">
        <v>67</v>
      </c>
      <c r="I9582" s="6" t="s">
        <v>60</v>
      </c>
    </row>
    <row r="9583" spans="1:9" x14ac:dyDescent="0.25">
      <c r="A9583">
        <v>2</v>
      </c>
      <c r="B9583" t="s">
        <v>6258</v>
      </c>
      <c r="C9583" t="s">
        <v>250</v>
      </c>
      <c r="F9583">
        <v>315</v>
      </c>
      <c r="G9583" s="5" t="s">
        <v>67</v>
      </c>
      <c r="I9583" s="6" t="s">
        <v>60</v>
      </c>
    </row>
    <row r="9584" spans="1:9" x14ac:dyDescent="0.25">
      <c r="A9584">
        <v>2</v>
      </c>
      <c r="B9584" t="s">
        <v>605</v>
      </c>
      <c r="C9584" t="s">
        <v>2382</v>
      </c>
      <c r="F9584">
        <v>315</v>
      </c>
      <c r="G9584" s="5" t="s">
        <v>67</v>
      </c>
      <c r="I9584" s="6" t="s">
        <v>3653</v>
      </c>
    </row>
    <row r="9585" spans="1:9" x14ac:dyDescent="0.25">
      <c r="A9585">
        <v>2</v>
      </c>
      <c r="B9585" t="s">
        <v>3078</v>
      </c>
      <c r="C9585" t="s">
        <v>310</v>
      </c>
      <c r="F9585">
        <v>315</v>
      </c>
      <c r="G9585" s="5" t="s">
        <v>67</v>
      </c>
      <c r="I9585" s="6" t="s">
        <v>60</v>
      </c>
    </row>
    <row r="9586" spans="1:9" x14ac:dyDescent="0.25">
      <c r="A9586">
        <v>2</v>
      </c>
      <c r="B9586" t="s">
        <v>6259</v>
      </c>
      <c r="C9586" t="s">
        <v>105</v>
      </c>
      <c r="F9586">
        <v>315</v>
      </c>
      <c r="G9586" s="5" t="s">
        <v>67</v>
      </c>
      <c r="I9586" s="6" t="s">
        <v>60</v>
      </c>
    </row>
    <row r="9587" spans="1:9" x14ac:dyDescent="0.25">
      <c r="A9587">
        <v>2</v>
      </c>
      <c r="B9587" t="s">
        <v>347</v>
      </c>
      <c r="C9587" t="s">
        <v>820</v>
      </c>
      <c r="F9587">
        <v>315</v>
      </c>
      <c r="G9587" s="5" t="s">
        <v>67</v>
      </c>
      <c r="I9587" s="6" t="s">
        <v>60</v>
      </c>
    </row>
    <row r="9588" spans="1:9" x14ac:dyDescent="0.25">
      <c r="A9588">
        <v>2</v>
      </c>
      <c r="B9588" t="s">
        <v>268</v>
      </c>
      <c r="C9588" t="s">
        <v>581</v>
      </c>
      <c r="F9588">
        <v>315</v>
      </c>
      <c r="G9588" s="5" t="s">
        <v>67</v>
      </c>
      <c r="I9588" s="6" t="s">
        <v>60</v>
      </c>
    </row>
    <row r="9589" spans="1:9" x14ac:dyDescent="0.25">
      <c r="A9589">
        <v>2</v>
      </c>
      <c r="B9589" t="s">
        <v>3123</v>
      </c>
      <c r="C9589" t="s">
        <v>217</v>
      </c>
      <c r="F9589">
        <v>315</v>
      </c>
      <c r="G9589" s="5" t="s">
        <v>67</v>
      </c>
      <c r="I9589" s="6" t="s">
        <v>60</v>
      </c>
    </row>
    <row r="9590" spans="1:9" x14ac:dyDescent="0.25">
      <c r="A9590">
        <v>2</v>
      </c>
      <c r="B9590" t="s">
        <v>1834</v>
      </c>
      <c r="C9590" t="s">
        <v>70</v>
      </c>
      <c r="F9590">
        <v>315</v>
      </c>
      <c r="G9590" s="5" t="s">
        <v>67</v>
      </c>
      <c r="I9590" s="6" t="s">
        <v>60</v>
      </c>
    </row>
    <row r="9591" spans="1:9" x14ac:dyDescent="0.25">
      <c r="A9591">
        <v>2</v>
      </c>
      <c r="B9591" t="s">
        <v>3430</v>
      </c>
      <c r="C9591" t="s">
        <v>133</v>
      </c>
      <c r="F9591">
        <v>315</v>
      </c>
      <c r="G9591" s="5" t="s">
        <v>67</v>
      </c>
      <c r="I9591" s="6" t="s">
        <v>60</v>
      </c>
    </row>
    <row r="9592" spans="1:9" x14ac:dyDescent="0.25">
      <c r="A9592">
        <v>2</v>
      </c>
      <c r="B9592" t="s">
        <v>2785</v>
      </c>
      <c r="C9592" t="s">
        <v>225</v>
      </c>
      <c r="F9592">
        <v>315</v>
      </c>
      <c r="G9592" s="5" t="s">
        <v>67</v>
      </c>
      <c r="I9592" s="6" t="s">
        <v>60</v>
      </c>
    </row>
    <row r="9593" spans="1:9" x14ac:dyDescent="0.25">
      <c r="A9593">
        <v>2</v>
      </c>
      <c r="B9593" t="s">
        <v>3339</v>
      </c>
      <c r="C9593" t="s">
        <v>696</v>
      </c>
      <c r="F9593">
        <v>315</v>
      </c>
      <c r="G9593" s="5" t="s">
        <v>67</v>
      </c>
      <c r="I9593" s="6" t="s">
        <v>3653</v>
      </c>
    </row>
    <row r="9594" spans="1:9" x14ac:dyDescent="0.25">
      <c r="A9594">
        <v>2</v>
      </c>
      <c r="B9594" t="s">
        <v>1969</v>
      </c>
      <c r="C9594" t="s">
        <v>216</v>
      </c>
      <c r="F9594">
        <v>315</v>
      </c>
      <c r="G9594" s="5" t="s">
        <v>67</v>
      </c>
      <c r="I9594" s="6" t="s">
        <v>3653</v>
      </c>
    </row>
    <row r="9595" spans="1:9" x14ac:dyDescent="0.25">
      <c r="A9595">
        <v>2</v>
      </c>
      <c r="B9595" t="s">
        <v>960</v>
      </c>
      <c r="C9595" t="s">
        <v>227</v>
      </c>
      <c r="F9595">
        <v>315</v>
      </c>
      <c r="G9595" s="5" t="s">
        <v>67</v>
      </c>
      <c r="I9595" s="6" t="s">
        <v>60</v>
      </c>
    </row>
    <row r="9596" spans="1:9" x14ac:dyDescent="0.25">
      <c r="A9596">
        <v>2</v>
      </c>
      <c r="B9596" t="s">
        <v>87</v>
      </c>
      <c r="C9596" t="s">
        <v>761</v>
      </c>
      <c r="F9596">
        <v>315</v>
      </c>
      <c r="G9596" s="5" t="s">
        <v>67</v>
      </c>
      <c r="I9596" s="6" t="s">
        <v>60</v>
      </c>
    </row>
    <row r="9597" spans="1:9" x14ac:dyDescent="0.25">
      <c r="A9597">
        <v>2</v>
      </c>
      <c r="B9597" t="s">
        <v>2225</v>
      </c>
      <c r="C9597" t="s">
        <v>90</v>
      </c>
      <c r="F9597">
        <v>315</v>
      </c>
      <c r="G9597" s="5" t="s">
        <v>67</v>
      </c>
      <c r="I9597" s="6" t="s">
        <v>60</v>
      </c>
    </row>
    <row r="9598" spans="1:9" x14ac:dyDescent="0.25">
      <c r="A9598">
        <v>2</v>
      </c>
      <c r="B9598" t="s">
        <v>893</v>
      </c>
      <c r="C9598" t="s">
        <v>484</v>
      </c>
      <c r="F9598">
        <v>315</v>
      </c>
      <c r="G9598" s="5" t="s">
        <v>67</v>
      </c>
      <c r="I9598" s="6" t="s">
        <v>60</v>
      </c>
    </row>
    <row r="9599" spans="1:9" x14ac:dyDescent="0.25">
      <c r="A9599">
        <v>2</v>
      </c>
      <c r="B9599" t="s">
        <v>2862</v>
      </c>
      <c r="C9599" t="s">
        <v>92</v>
      </c>
      <c r="F9599">
        <v>315</v>
      </c>
      <c r="G9599" s="5" t="s">
        <v>67</v>
      </c>
      <c r="I9599" s="6" t="s">
        <v>60</v>
      </c>
    </row>
    <row r="9600" spans="1:9" x14ac:dyDescent="0.25">
      <c r="A9600">
        <v>2</v>
      </c>
      <c r="B9600" t="s">
        <v>3521</v>
      </c>
      <c r="C9600" t="s">
        <v>447</v>
      </c>
      <c r="F9600">
        <v>315</v>
      </c>
      <c r="G9600" s="5" t="s">
        <v>67</v>
      </c>
      <c r="I9600" s="6" t="s">
        <v>3653</v>
      </c>
    </row>
    <row r="9601" spans="1:9" x14ac:dyDescent="0.25">
      <c r="A9601">
        <v>2</v>
      </c>
      <c r="B9601" t="s">
        <v>1191</v>
      </c>
      <c r="C9601" t="s">
        <v>136</v>
      </c>
      <c r="F9601">
        <v>315</v>
      </c>
      <c r="G9601" s="5" t="s">
        <v>67</v>
      </c>
      <c r="I9601" s="6" t="s">
        <v>60</v>
      </c>
    </row>
    <row r="9602" spans="1:9" x14ac:dyDescent="0.25">
      <c r="A9602">
        <v>2</v>
      </c>
      <c r="B9602" t="s">
        <v>308</v>
      </c>
      <c r="C9602" t="s">
        <v>85</v>
      </c>
      <c r="F9602">
        <v>315</v>
      </c>
      <c r="G9602" s="5" t="s">
        <v>67</v>
      </c>
      <c r="I9602" s="6" t="s">
        <v>60</v>
      </c>
    </row>
    <row r="9603" spans="1:9" x14ac:dyDescent="0.25">
      <c r="A9603">
        <v>2</v>
      </c>
      <c r="B9603" t="s">
        <v>4482</v>
      </c>
      <c r="C9603" t="s">
        <v>145</v>
      </c>
      <c r="F9603">
        <v>315</v>
      </c>
      <c r="G9603" s="5" t="s">
        <v>67</v>
      </c>
      <c r="I9603" s="6" t="s">
        <v>3653</v>
      </c>
    </row>
    <row r="9604" spans="1:9" x14ac:dyDescent="0.25">
      <c r="A9604">
        <v>2</v>
      </c>
      <c r="B9604" t="s">
        <v>1751</v>
      </c>
      <c r="C9604" t="s">
        <v>345</v>
      </c>
      <c r="F9604">
        <v>315</v>
      </c>
      <c r="G9604" s="5" t="s">
        <v>67</v>
      </c>
      <c r="I9604" s="6" t="s">
        <v>60</v>
      </c>
    </row>
    <row r="9605" spans="1:9" x14ac:dyDescent="0.25">
      <c r="A9605">
        <v>2</v>
      </c>
      <c r="B9605" t="s">
        <v>1111</v>
      </c>
      <c r="C9605" t="s">
        <v>108</v>
      </c>
      <c r="F9605">
        <v>315</v>
      </c>
      <c r="G9605" s="5" t="s">
        <v>67</v>
      </c>
      <c r="I9605" s="6" t="s">
        <v>60</v>
      </c>
    </row>
    <row r="9606" spans="1:9" x14ac:dyDescent="0.25">
      <c r="A9606">
        <v>2</v>
      </c>
      <c r="B9606" t="s">
        <v>6260</v>
      </c>
      <c r="C9606" t="s">
        <v>356</v>
      </c>
      <c r="F9606">
        <v>315</v>
      </c>
      <c r="G9606" s="5" t="s">
        <v>67</v>
      </c>
      <c r="I9606" s="6" t="s">
        <v>60</v>
      </c>
    </row>
    <row r="9607" spans="1:9" x14ac:dyDescent="0.25">
      <c r="A9607">
        <v>2</v>
      </c>
      <c r="B9607" t="s">
        <v>342</v>
      </c>
      <c r="C9607" t="s">
        <v>195</v>
      </c>
      <c r="F9607">
        <v>315</v>
      </c>
      <c r="G9607" s="5" t="s">
        <v>67</v>
      </c>
      <c r="I9607" s="6" t="s">
        <v>3653</v>
      </c>
    </row>
    <row r="9608" spans="1:9" x14ac:dyDescent="0.25">
      <c r="A9608">
        <v>2</v>
      </c>
      <c r="B9608" t="s">
        <v>861</v>
      </c>
      <c r="C9608" t="s">
        <v>275</v>
      </c>
      <c r="F9608">
        <v>315</v>
      </c>
      <c r="G9608" s="5" t="s">
        <v>67</v>
      </c>
      <c r="I9608" s="6" t="s">
        <v>60</v>
      </c>
    </row>
    <row r="9609" spans="1:9" x14ac:dyDescent="0.25">
      <c r="A9609">
        <v>2</v>
      </c>
      <c r="B9609" t="s">
        <v>539</v>
      </c>
      <c r="C9609" t="s">
        <v>953</v>
      </c>
      <c r="F9609">
        <v>315</v>
      </c>
      <c r="G9609" s="5" t="s">
        <v>67</v>
      </c>
      <c r="I9609" s="6" t="s">
        <v>60</v>
      </c>
    </row>
    <row r="9610" spans="1:9" x14ac:dyDescent="0.25">
      <c r="A9610">
        <v>2</v>
      </c>
      <c r="B9610" t="s">
        <v>890</v>
      </c>
      <c r="C9610" t="s">
        <v>170</v>
      </c>
      <c r="F9610">
        <v>315</v>
      </c>
      <c r="G9610" s="5" t="s">
        <v>67</v>
      </c>
      <c r="I9610" s="6" t="s">
        <v>60</v>
      </c>
    </row>
    <row r="9611" spans="1:9" x14ac:dyDescent="0.25">
      <c r="A9611">
        <v>2</v>
      </c>
      <c r="B9611" t="s">
        <v>4983</v>
      </c>
      <c r="C9611" t="s">
        <v>93</v>
      </c>
      <c r="F9611">
        <v>315</v>
      </c>
      <c r="G9611" s="5" t="s">
        <v>67</v>
      </c>
      <c r="I9611" s="6" t="s">
        <v>60</v>
      </c>
    </row>
    <row r="9612" spans="1:9" x14ac:dyDescent="0.25">
      <c r="A9612">
        <v>2</v>
      </c>
      <c r="B9612" t="s">
        <v>766</v>
      </c>
      <c r="C9612" t="s">
        <v>115</v>
      </c>
      <c r="F9612">
        <v>315</v>
      </c>
      <c r="G9612" s="5" t="s">
        <v>67</v>
      </c>
      <c r="I9612" s="6" t="s">
        <v>60</v>
      </c>
    </row>
    <row r="9613" spans="1:9" x14ac:dyDescent="0.25">
      <c r="A9613">
        <v>2</v>
      </c>
      <c r="B9613" t="s">
        <v>359</v>
      </c>
      <c r="C9613" t="s">
        <v>2521</v>
      </c>
      <c r="F9613">
        <v>315</v>
      </c>
      <c r="G9613" s="5" t="s">
        <v>67</v>
      </c>
      <c r="I9613" s="6" t="s">
        <v>60</v>
      </c>
    </row>
    <row r="9614" spans="1:9" x14ac:dyDescent="0.25">
      <c r="A9614">
        <v>2</v>
      </c>
      <c r="B9614" t="s">
        <v>564</v>
      </c>
      <c r="C9614" t="s">
        <v>78</v>
      </c>
      <c r="F9614">
        <v>315</v>
      </c>
      <c r="G9614" s="5" t="s">
        <v>67</v>
      </c>
      <c r="I9614" s="6" t="s">
        <v>3653</v>
      </c>
    </row>
    <row r="9615" spans="1:9" x14ac:dyDescent="0.25">
      <c r="A9615">
        <v>2</v>
      </c>
      <c r="B9615" t="s">
        <v>766</v>
      </c>
      <c r="C9615" t="s">
        <v>97</v>
      </c>
      <c r="F9615">
        <v>315</v>
      </c>
      <c r="G9615" s="5" t="s">
        <v>67</v>
      </c>
      <c r="I9615" s="6" t="s">
        <v>60</v>
      </c>
    </row>
    <row r="9616" spans="1:9" x14ac:dyDescent="0.25">
      <c r="A9616">
        <v>2</v>
      </c>
      <c r="B9616" t="s">
        <v>1526</v>
      </c>
      <c r="C9616" t="s">
        <v>300</v>
      </c>
      <c r="F9616">
        <v>315</v>
      </c>
      <c r="G9616" s="5" t="s">
        <v>67</v>
      </c>
      <c r="I9616" s="6" t="s">
        <v>60</v>
      </c>
    </row>
    <row r="9617" spans="1:9" x14ac:dyDescent="0.25">
      <c r="A9617">
        <v>2</v>
      </c>
      <c r="B9617" t="s">
        <v>680</v>
      </c>
      <c r="C9617" t="s">
        <v>66</v>
      </c>
      <c r="F9617">
        <v>315</v>
      </c>
      <c r="G9617" s="5" t="s">
        <v>67</v>
      </c>
      <c r="I9617" s="6" t="s">
        <v>60</v>
      </c>
    </row>
    <row r="9618" spans="1:9" x14ac:dyDescent="0.25">
      <c r="A9618">
        <v>2</v>
      </c>
      <c r="B9618" t="s">
        <v>4752</v>
      </c>
      <c r="C9618" t="s">
        <v>259</v>
      </c>
      <c r="F9618">
        <v>315</v>
      </c>
      <c r="G9618" s="5" t="s">
        <v>67</v>
      </c>
      <c r="I9618" s="6" t="s">
        <v>60</v>
      </c>
    </row>
    <row r="9619" spans="1:9" x14ac:dyDescent="0.25">
      <c r="A9619">
        <v>2</v>
      </c>
      <c r="B9619" t="s">
        <v>760</v>
      </c>
      <c r="C9619" t="s">
        <v>143</v>
      </c>
      <c r="F9619">
        <v>315</v>
      </c>
      <c r="G9619" s="5" t="s">
        <v>67</v>
      </c>
      <c r="I9619" s="6" t="s">
        <v>3653</v>
      </c>
    </row>
    <row r="9620" spans="1:9" x14ac:dyDescent="0.25">
      <c r="A9620">
        <v>2</v>
      </c>
      <c r="B9620" t="s">
        <v>517</v>
      </c>
      <c r="C9620" t="s">
        <v>2652</v>
      </c>
      <c r="F9620">
        <v>315</v>
      </c>
      <c r="G9620" s="5" t="s">
        <v>67</v>
      </c>
      <c r="I9620" s="6" t="s">
        <v>3653</v>
      </c>
    </row>
    <row r="9621" spans="1:9" x14ac:dyDescent="0.25">
      <c r="A9621">
        <v>2</v>
      </c>
      <c r="B9621" t="s">
        <v>969</v>
      </c>
      <c r="C9621" t="s">
        <v>646</v>
      </c>
      <c r="F9621">
        <v>315</v>
      </c>
      <c r="G9621" s="5" t="s">
        <v>67</v>
      </c>
      <c r="I9621" s="6" t="s">
        <v>60</v>
      </c>
    </row>
    <row r="9622" spans="1:9" x14ac:dyDescent="0.25">
      <c r="A9622">
        <v>2</v>
      </c>
      <c r="B9622" t="s">
        <v>6261</v>
      </c>
      <c r="C9622" t="s">
        <v>434</v>
      </c>
      <c r="F9622">
        <v>315</v>
      </c>
      <c r="G9622" s="5" t="s">
        <v>67</v>
      </c>
      <c r="I9622" s="6" t="s">
        <v>60</v>
      </c>
    </row>
    <row r="9623" spans="1:9" x14ac:dyDescent="0.25">
      <c r="A9623">
        <v>2</v>
      </c>
      <c r="B9623" t="s">
        <v>3426</v>
      </c>
      <c r="C9623" t="s">
        <v>130</v>
      </c>
      <c r="F9623">
        <v>315</v>
      </c>
      <c r="G9623" s="5" t="s">
        <v>67</v>
      </c>
      <c r="I9623" s="6" t="s">
        <v>60</v>
      </c>
    </row>
    <row r="9624" spans="1:9" x14ac:dyDescent="0.25">
      <c r="A9624">
        <v>2</v>
      </c>
      <c r="B9624" t="s">
        <v>673</v>
      </c>
      <c r="C9624" t="s">
        <v>300</v>
      </c>
      <c r="F9624">
        <v>315</v>
      </c>
      <c r="G9624" s="5" t="s">
        <v>67</v>
      </c>
      <c r="I9624" s="6" t="s">
        <v>60</v>
      </c>
    </row>
    <row r="9625" spans="1:9" x14ac:dyDescent="0.25">
      <c r="A9625">
        <v>2</v>
      </c>
      <c r="B9625" t="s">
        <v>151</v>
      </c>
      <c r="C9625" t="s">
        <v>276</v>
      </c>
      <c r="F9625">
        <v>315</v>
      </c>
      <c r="G9625" s="5" t="s">
        <v>67</v>
      </c>
      <c r="I9625" s="6" t="s">
        <v>60</v>
      </c>
    </row>
    <row r="9626" spans="1:9" x14ac:dyDescent="0.25">
      <c r="A9626">
        <v>2</v>
      </c>
      <c r="B9626" t="s">
        <v>87</v>
      </c>
      <c r="C9626" t="s">
        <v>136</v>
      </c>
      <c r="F9626">
        <v>315</v>
      </c>
      <c r="G9626" s="5" t="s">
        <v>67</v>
      </c>
      <c r="I9626" s="6" t="s">
        <v>60</v>
      </c>
    </row>
    <row r="9627" spans="1:9" x14ac:dyDescent="0.25">
      <c r="A9627">
        <v>2</v>
      </c>
      <c r="B9627" t="s">
        <v>1511</v>
      </c>
      <c r="C9627" t="s">
        <v>78</v>
      </c>
      <c r="F9627">
        <v>315</v>
      </c>
      <c r="G9627" s="5" t="s">
        <v>67</v>
      </c>
      <c r="I9627" s="6" t="s">
        <v>60</v>
      </c>
    </row>
    <row r="9628" spans="1:9" x14ac:dyDescent="0.25">
      <c r="A9628">
        <v>2</v>
      </c>
      <c r="B9628" t="s">
        <v>3541</v>
      </c>
      <c r="C9628" t="s">
        <v>923</v>
      </c>
      <c r="F9628">
        <v>315</v>
      </c>
      <c r="G9628" s="5" t="s">
        <v>67</v>
      </c>
      <c r="I9628" s="6" t="s">
        <v>60</v>
      </c>
    </row>
    <row r="9629" spans="1:9" x14ac:dyDescent="0.25">
      <c r="A9629">
        <v>2</v>
      </c>
      <c r="B9629" t="s">
        <v>1511</v>
      </c>
      <c r="C9629" t="s">
        <v>195</v>
      </c>
      <c r="F9629">
        <v>315</v>
      </c>
      <c r="G9629" s="5" t="s">
        <v>67</v>
      </c>
      <c r="I9629" s="6" t="s">
        <v>60</v>
      </c>
    </row>
    <row r="9630" spans="1:9" x14ac:dyDescent="0.25">
      <c r="A9630">
        <v>2</v>
      </c>
      <c r="B9630" t="s">
        <v>1236</v>
      </c>
      <c r="C9630" t="s">
        <v>78</v>
      </c>
      <c r="F9630">
        <v>315</v>
      </c>
      <c r="G9630" s="5" t="s">
        <v>67</v>
      </c>
      <c r="I9630" s="6" t="s">
        <v>3653</v>
      </c>
    </row>
    <row r="9631" spans="1:9" x14ac:dyDescent="0.25">
      <c r="A9631">
        <v>2</v>
      </c>
      <c r="B9631" t="s">
        <v>265</v>
      </c>
      <c r="C9631" t="s">
        <v>2151</v>
      </c>
      <c r="F9631">
        <v>315</v>
      </c>
      <c r="G9631" s="5" t="s">
        <v>67</v>
      </c>
      <c r="I9631" s="6" t="s">
        <v>60</v>
      </c>
    </row>
    <row r="9632" spans="1:9" x14ac:dyDescent="0.25">
      <c r="A9632">
        <v>2</v>
      </c>
      <c r="B9632" t="s">
        <v>2157</v>
      </c>
      <c r="C9632" t="s">
        <v>389</v>
      </c>
      <c r="F9632">
        <v>315</v>
      </c>
      <c r="G9632" s="5" t="s">
        <v>67</v>
      </c>
      <c r="I9632" s="6" t="s">
        <v>60</v>
      </c>
    </row>
    <row r="9633" spans="1:9" x14ac:dyDescent="0.25">
      <c r="A9633">
        <v>2</v>
      </c>
      <c r="B9633" t="s">
        <v>268</v>
      </c>
      <c r="C9633" t="s">
        <v>283</v>
      </c>
      <c r="F9633">
        <v>315</v>
      </c>
      <c r="G9633" s="5" t="s">
        <v>67</v>
      </c>
      <c r="I9633" s="6" t="s">
        <v>60</v>
      </c>
    </row>
    <row r="9634" spans="1:9" x14ac:dyDescent="0.25">
      <c r="A9634">
        <v>2</v>
      </c>
      <c r="B9634" t="s">
        <v>2031</v>
      </c>
      <c r="C9634" t="s">
        <v>274</v>
      </c>
      <c r="F9634">
        <v>315</v>
      </c>
      <c r="G9634" s="5" t="s">
        <v>67</v>
      </c>
      <c r="I9634" s="6" t="s">
        <v>60</v>
      </c>
    </row>
    <row r="9635" spans="1:9" x14ac:dyDescent="0.25">
      <c r="A9635">
        <v>2</v>
      </c>
      <c r="B9635" t="s">
        <v>319</v>
      </c>
      <c r="C9635" t="s">
        <v>708</v>
      </c>
      <c r="F9635">
        <v>315</v>
      </c>
      <c r="G9635" s="5" t="s">
        <v>67</v>
      </c>
      <c r="I9635" s="6" t="s">
        <v>60</v>
      </c>
    </row>
    <row r="9636" spans="1:9" x14ac:dyDescent="0.25">
      <c r="A9636">
        <v>2</v>
      </c>
      <c r="B9636" t="s">
        <v>3092</v>
      </c>
      <c r="C9636" t="s">
        <v>145</v>
      </c>
      <c r="F9636">
        <v>315</v>
      </c>
      <c r="G9636" s="5" t="s">
        <v>67</v>
      </c>
      <c r="I9636" s="6" t="s">
        <v>60</v>
      </c>
    </row>
    <row r="9637" spans="1:9" x14ac:dyDescent="0.25">
      <c r="A9637">
        <v>2</v>
      </c>
      <c r="B9637" t="s">
        <v>6262</v>
      </c>
      <c r="C9637" t="s">
        <v>6263</v>
      </c>
      <c r="F9637">
        <v>315</v>
      </c>
      <c r="G9637" s="5" t="s">
        <v>67</v>
      </c>
      <c r="I9637" s="6" t="s">
        <v>60</v>
      </c>
    </row>
    <row r="9638" spans="1:9" x14ac:dyDescent="0.25">
      <c r="A9638">
        <v>2</v>
      </c>
      <c r="B9638" t="s">
        <v>5673</v>
      </c>
      <c r="C9638" t="s">
        <v>105</v>
      </c>
      <c r="F9638">
        <v>315</v>
      </c>
      <c r="G9638" s="5" t="s">
        <v>67</v>
      </c>
      <c r="I9638" s="6" t="s">
        <v>60</v>
      </c>
    </row>
    <row r="9639" spans="1:9" x14ac:dyDescent="0.25">
      <c r="A9639">
        <v>2</v>
      </c>
      <c r="B9639" t="s">
        <v>5673</v>
      </c>
      <c r="C9639" t="s">
        <v>153</v>
      </c>
      <c r="F9639">
        <v>315</v>
      </c>
      <c r="G9639" s="5" t="s">
        <v>67</v>
      </c>
      <c r="I9639" s="6" t="s">
        <v>60</v>
      </c>
    </row>
    <row r="9640" spans="1:9" x14ac:dyDescent="0.25">
      <c r="A9640">
        <v>2</v>
      </c>
      <c r="B9640" t="s">
        <v>326</v>
      </c>
      <c r="C9640" t="s">
        <v>78</v>
      </c>
      <c r="F9640">
        <v>315</v>
      </c>
      <c r="G9640" s="5" t="s">
        <v>67</v>
      </c>
      <c r="I9640" s="6" t="s">
        <v>60</v>
      </c>
    </row>
    <row r="9641" spans="1:9" x14ac:dyDescent="0.25">
      <c r="A9641">
        <v>2</v>
      </c>
      <c r="B9641" t="s">
        <v>1944</v>
      </c>
      <c r="C9641" t="s">
        <v>133</v>
      </c>
      <c r="F9641">
        <v>315</v>
      </c>
      <c r="G9641" s="5" t="s">
        <v>67</v>
      </c>
      <c r="I9641" s="6" t="s">
        <v>3653</v>
      </c>
    </row>
    <row r="9642" spans="1:9" x14ac:dyDescent="0.25">
      <c r="A9642">
        <v>2</v>
      </c>
      <c r="B9642" t="s">
        <v>699</v>
      </c>
      <c r="C9642" t="s">
        <v>574</v>
      </c>
      <c r="F9642">
        <v>315</v>
      </c>
      <c r="G9642" s="5" t="s">
        <v>67</v>
      </c>
      <c r="I9642" s="6" t="s">
        <v>60</v>
      </c>
    </row>
    <row r="9643" spans="1:9" x14ac:dyDescent="0.25">
      <c r="A9643">
        <v>2</v>
      </c>
      <c r="B9643" t="s">
        <v>155</v>
      </c>
      <c r="C9643" t="s">
        <v>288</v>
      </c>
      <c r="F9643">
        <v>315</v>
      </c>
      <c r="G9643" s="5" t="s">
        <v>67</v>
      </c>
      <c r="I9643" s="6" t="s">
        <v>60</v>
      </c>
    </row>
    <row r="9644" spans="1:9" x14ac:dyDescent="0.25">
      <c r="A9644">
        <v>2</v>
      </c>
      <c r="B9644" t="s">
        <v>116</v>
      </c>
      <c r="C9644" t="s">
        <v>1152</v>
      </c>
      <c r="F9644">
        <v>315</v>
      </c>
      <c r="G9644" s="5" t="s">
        <v>67</v>
      </c>
      <c r="I9644" s="6" t="s">
        <v>60</v>
      </c>
    </row>
    <row r="9645" spans="1:9" x14ac:dyDescent="0.25">
      <c r="A9645">
        <v>2</v>
      </c>
      <c r="B9645" t="s">
        <v>6264</v>
      </c>
      <c r="C9645" t="s">
        <v>227</v>
      </c>
      <c r="F9645">
        <v>315</v>
      </c>
      <c r="G9645" s="5" t="s">
        <v>67</v>
      </c>
      <c r="I9645" s="6" t="s">
        <v>60</v>
      </c>
    </row>
    <row r="9646" spans="1:9" x14ac:dyDescent="0.25">
      <c r="A9646">
        <v>2</v>
      </c>
      <c r="B9646" t="s">
        <v>2294</v>
      </c>
      <c r="C9646" t="s">
        <v>468</v>
      </c>
      <c r="F9646">
        <v>315</v>
      </c>
      <c r="G9646" s="5" t="s">
        <v>67</v>
      </c>
      <c r="I9646" s="6" t="s">
        <v>60</v>
      </c>
    </row>
    <row r="9647" spans="1:9" x14ac:dyDescent="0.25">
      <c r="A9647">
        <v>2</v>
      </c>
      <c r="B9647" t="s">
        <v>724</v>
      </c>
      <c r="C9647" t="s">
        <v>195</v>
      </c>
      <c r="F9647">
        <v>315</v>
      </c>
      <c r="G9647" s="5" t="s">
        <v>67</v>
      </c>
      <c r="I9647" s="6" t="s">
        <v>60</v>
      </c>
    </row>
    <row r="9648" spans="1:9" x14ac:dyDescent="0.25">
      <c r="A9648">
        <v>2</v>
      </c>
      <c r="B9648" t="s">
        <v>155</v>
      </c>
      <c r="C9648" t="s">
        <v>78</v>
      </c>
      <c r="F9648">
        <v>315</v>
      </c>
      <c r="G9648" s="5" t="s">
        <v>67</v>
      </c>
      <c r="I9648" s="6" t="s">
        <v>60</v>
      </c>
    </row>
    <row r="9649" spans="1:9" x14ac:dyDescent="0.25">
      <c r="A9649">
        <v>2</v>
      </c>
      <c r="B9649" t="s">
        <v>1296</v>
      </c>
      <c r="C9649" t="s">
        <v>403</v>
      </c>
      <c r="F9649">
        <v>315</v>
      </c>
      <c r="G9649" s="5" t="s">
        <v>67</v>
      </c>
      <c r="I9649" s="6" t="s">
        <v>60</v>
      </c>
    </row>
    <row r="9650" spans="1:9" x14ac:dyDescent="0.25">
      <c r="A9650">
        <v>2</v>
      </c>
      <c r="B9650" t="s">
        <v>79</v>
      </c>
      <c r="C9650" t="s">
        <v>90</v>
      </c>
      <c r="F9650">
        <v>315</v>
      </c>
      <c r="G9650" s="5" t="s">
        <v>67</v>
      </c>
      <c r="I9650" s="6" t="s">
        <v>3653</v>
      </c>
    </row>
    <row r="9651" spans="1:9" x14ac:dyDescent="0.25">
      <c r="A9651">
        <v>2</v>
      </c>
      <c r="B9651" t="s">
        <v>623</v>
      </c>
      <c r="C9651" t="s">
        <v>130</v>
      </c>
      <c r="F9651">
        <v>315</v>
      </c>
      <c r="G9651" s="5" t="s">
        <v>67</v>
      </c>
      <c r="I9651" s="6" t="s">
        <v>60</v>
      </c>
    </row>
    <row r="9652" spans="1:9" x14ac:dyDescent="0.25">
      <c r="A9652">
        <v>2</v>
      </c>
      <c r="B9652" t="s">
        <v>1075</v>
      </c>
      <c r="C9652" t="s">
        <v>145</v>
      </c>
      <c r="F9652">
        <v>315</v>
      </c>
      <c r="G9652" s="5" t="s">
        <v>67</v>
      </c>
      <c r="I9652" s="6" t="s">
        <v>60</v>
      </c>
    </row>
    <row r="9653" spans="1:9" x14ac:dyDescent="0.25">
      <c r="A9653">
        <v>2</v>
      </c>
      <c r="B9653" t="s">
        <v>268</v>
      </c>
      <c r="C9653" t="s">
        <v>105</v>
      </c>
      <c r="F9653">
        <v>315</v>
      </c>
      <c r="G9653" s="5" t="s">
        <v>67</v>
      </c>
      <c r="I9653" s="6" t="s">
        <v>60</v>
      </c>
    </row>
    <row r="9654" spans="1:9" x14ac:dyDescent="0.25">
      <c r="A9654">
        <v>2</v>
      </c>
      <c r="B9654" t="s">
        <v>6265</v>
      </c>
      <c r="C9654" t="s">
        <v>136</v>
      </c>
      <c r="F9654">
        <v>315</v>
      </c>
      <c r="G9654" s="5" t="s">
        <v>67</v>
      </c>
      <c r="I9654" s="6" t="s">
        <v>60</v>
      </c>
    </row>
    <row r="9655" spans="1:9" x14ac:dyDescent="0.25">
      <c r="A9655">
        <v>2</v>
      </c>
      <c r="B9655" t="s">
        <v>1062</v>
      </c>
      <c r="C9655" t="s">
        <v>259</v>
      </c>
      <c r="F9655">
        <v>315</v>
      </c>
      <c r="G9655" s="5" t="s">
        <v>67</v>
      </c>
      <c r="I9655" s="6" t="s">
        <v>60</v>
      </c>
    </row>
    <row r="9656" spans="1:9" x14ac:dyDescent="0.25">
      <c r="A9656">
        <v>2</v>
      </c>
      <c r="B9656" t="s">
        <v>912</v>
      </c>
      <c r="C9656" t="s">
        <v>2477</v>
      </c>
      <c r="F9656">
        <v>315</v>
      </c>
      <c r="G9656" s="5" t="s">
        <v>67</v>
      </c>
      <c r="I9656" s="6" t="s">
        <v>60</v>
      </c>
    </row>
    <row r="9657" spans="1:9" x14ac:dyDescent="0.25">
      <c r="A9657">
        <v>2</v>
      </c>
      <c r="B9657" t="s">
        <v>3121</v>
      </c>
      <c r="C9657" t="s">
        <v>953</v>
      </c>
      <c r="F9657">
        <v>315</v>
      </c>
      <c r="G9657" s="5" t="s">
        <v>67</v>
      </c>
      <c r="I9657" s="6" t="s">
        <v>60</v>
      </c>
    </row>
    <row r="9658" spans="1:9" x14ac:dyDescent="0.25">
      <c r="A9658">
        <v>2</v>
      </c>
      <c r="B9658" t="s">
        <v>440</v>
      </c>
      <c r="C9658" t="s">
        <v>145</v>
      </c>
      <c r="F9658">
        <v>315</v>
      </c>
      <c r="G9658" s="5" t="s">
        <v>67</v>
      </c>
      <c r="I9658" s="6" t="s">
        <v>60</v>
      </c>
    </row>
    <row r="9659" spans="1:9" x14ac:dyDescent="0.25">
      <c r="A9659">
        <v>2</v>
      </c>
      <c r="B9659" t="s">
        <v>6266</v>
      </c>
      <c r="C9659" t="s">
        <v>266</v>
      </c>
      <c r="F9659">
        <v>315</v>
      </c>
      <c r="G9659" s="5" t="s">
        <v>67</v>
      </c>
      <c r="I9659" s="6" t="s">
        <v>60</v>
      </c>
    </row>
    <row r="9660" spans="1:9" x14ac:dyDescent="0.25">
      <c r="A9660">
        <v>2</v>
      </c>
      <c r="B9660" t="s">
        <v>3355</v>
      </c>
      <c r="C9660" t="s">
        <v>2356</v>
      </c>
      <c r="F9660">
        <v>315</v>
      </c>
      <c r="G9660" s="5" t="s">
        <v>67</v>
      </c>
      <c r="I9660" s="6" t="s">
        <v>60</v>
      </c>
    </row>
    <row r="9661" spans="1:9" x14ac:dyDescent="0.25">
      <c r="A9661">
        <v>2</v>
      </c>
      <c r="B9661" t="s">
        <v>1633</v>
      </c>
      <c r="C9661" t="s">
        <v>2591</v>
      </c>
      <c r="F9661">
        <v>315</v>
      </c>
      <c r="G9661" s="5" t="s">
        <v>67</v>
      </c>
      <c r="I9661" s="6" t="s">
        <v>60</v>
      </c>
    </row>
    <row r="9662" spans="1:9" x14ac:dyDescent="0.25">
      <c r="A9662">
        <v>2</v>
      </c>
      <c r="B9662" t="s">
        <v>2878</v>
      </c>
      <c r="C9662" t="s">
        <v>595</v>
      </c>
      <c r="F9662">
        <v>315</v>
      </c>
      <c r="G9662" s="5" t="s">
        <v>67</v>
      </c>
      <c r="I9662" s="6" t="s">
        <v>60</v>
      </c>
    </row>
    <row r="9663" spans="1:9" x14ac:dyDescent="0.25">
      <c r="A9663">
        <v>2</v>
      </c>
      <c r="B9663" t="s">
        <v>1191</v>
      </c>
      <c r="C9663" t="s">
        <v>3677</v>
      </c>
      <c r="F9663">
        <v>315</v>
      </c>
      <c r="G9663" s="5" t="s">
        <v>67</v>
      </c>
      <c r="I9663" s="6" t="s">
        <v>60</v>
      </c>
    </row>
    <row r="9664" spans="1:9" x14ac:dyDescent="0.25">
      <c r="A9664">
        <v>2</v>
      </c>
      <c r="B9664" t="s">
        <v>1752</v>
      </c>
      <c r="C9664" t="s">
        <v>105</v>
      </c>
      <c r="F9664">
        <v>315</v>
      </c>
      <c r="G9664" s="5" t="s">
        <v>67</v>
      </c>
      <c r="I9664" s="6" t="s">
        <v>60</v>
      </c>
    </row>
    <row r="9665" spans="1:9" x14ac:dyDescent="0.25">
      <c r="A9665">
        <v>2</v>
      </c>
      <c r="B9665" t="s">
        <v>902</v>
      </c>
      <c r="C9665" t="s">
        <v>1131</v>
      </c>
      <c r="F9665">
        <v>315</v>
      </c>
      <c r="G9665" s="5" t="s">
        <v>67</v>
      </c>
      <c r="I9665" s="6" t="s">
        <v>60</v>
      </c>
    </row>
    <row r="9666" spans="1:9" x14ac:dyDescent="0.25">
      <c r="A9666">
        <v>2</v>
      </c>
      <c r="B9666" t="s">
        <v>5182</v>
      </c>
      <c r="C9666" t="s">
        <v>113</v>
      </c>
      <c r="F9666">
        <v>315</v>
      </c>
      <c r="G9666" s="5" t="s">
        <v>67</v>
      </c>
      <c r="I9666" s="6" t="s">
        <v>60</v>
      </c>
    </row>
    <row r="9667" spans="1:9" x14ac:dyDescent="0.25">
      <c r="A9667">
        <v>2</v>
      </c>
      <c r="B9667" t="s">
        <v>101</v>
      </c>
      <c r="C9667" t="s">
        <v>610</v>
      </c>
      <c r="F9667">
        <v>315</v>
      </c>
      <c r="G9667" s="5" t="s">
        <v>67</v>
      </c>
      <c r="I9667" s="6" t="s">
        <v>60</v>
      </c>
    </row>
    <row r="9668" spans="1:9" x14ac:dyDescent="0.25">
      <c r="A9668">
        <v>2</v>
      </c>
      <c r="B9668" t="s">
        <v>268</v>
      </c>
      <c r="C9668" t="s">
        <v>253</v>
      </c>
      <c r="F9668">
        <v>315</v>
      </c>
      <c r="G9668" s="5" t="s">
        <v>67</v>
      </c>
      <c r="I9668" s="6" t="s">
        <v>60</v>
      </c>
    </row>
    <row r="9669" spans="1:9" x14ac:dyDescent="0.25">
      <c r="A9669">
        <v>2</v>
      </c>
      <c r="B9669" t="s">
        <v>2197</v>
      </c>
      <c r="C9669" t="s">
        <v>78</v>
      </c>
      <c r="F9669">
        <v>315</v>
      </c>
      <c r="G9669" s="5" t="s">
        <v>67</v>
      </c>
      <c r="I9669" s="6" t="s">
        <v>60</v>
      </c>
    </row>
    <row r="9670" spans="1:9" x14ac:dyDescent="0.25">
      <c r="A9670">
        <v>2</v>
      </c>
      <c r="B9670" t="s">
        <v>2320</v>
      </c>
      <c r="C9670" t="s">
        <v>940</v>
      </c>
      <c r="F9670">
        <v>315</v>
      </c>
      <c r="G9670" s="5" t="s">
        <v>67</v>
      </c>
      <c r="I9670" s="6" t="s">
        <v>60</v>
      </c>
    </row>
    <row r="9671" spans="1:9" x14ac:dyDescent="0.25">
      <c r="A9671">
        <v>2</v>
      </c>
      <c r="B9671" t="s">
        <v>3127</v>
      </c>
      <c r="C9671" t="s">
        <v>105</v>
      </c>
      <c r="F9671">
        <v>315</v>
      </c>
      <c r="G9671" s="5" t="s">
        <v>67</v>
      </c>
      <c r="I9671" s="6" t="s">
        <v>60</v>
      </c>
    </row>
    <row r="9672" spans="1:9" x14ac:dyDescent="0.25">
      <c r="A9672">
        <v>2</v>
      </c>
      <c r="B9672" t="s">
        <v>659</v>
      </c>
      <c r="C9672" t="s">
        <v>222</v>
      </c>
      <c r="F9672">
        <v>315</v>
      </c>
      <c r="G9672" s="5" t="s">
        <v>67</v>
      </c>
      <c r="I9672" s="6" t="s">
        <v>60</v>
      </c>
    </row>
    <row r="9673" spans="1:9" x14ac:dyDescent="0.25">
      <c r="A9673">
        <v>2</v>
      </c>
      <c r="B9673" t="s">
        <v>1658</v>
      </c>
      <c r="C9673" t="s">
        <v>130</v>
      </c>
      <c r="F9673">
        <v>315</v>
      </c>
      <c r="G9673" s="5" t="s">
        <v>67</v>
      </c>
      <c r="I9673" s="6" t="s">
        <v>60</v>
      </c>
    </row>
    <row r="9674" spans="1:9" x14ac:dyDescent="0.25">
      <c r="A9674">
        <v>2</v>
      </c>
      <c r="B9674" t="s">
        <v>837</v>
      </c>
      <c r="C9674" t="s">
        <v>727</v>
      </c>
      <c r="F9674">
        <v>315</v>
      </c>
      <c r="G9674" s="5" t="s">
        <v>67</v>
      </c>
      <c r="I9674" s="6" t="s">
        <v>3653</v>
      </c>
    </row>
    <row r="9675" spans="1:9" x14ac:dyDescent="0.25">
      <c r="A9675">
        <v>2</v>
      </c>
      <c r="B9675" t="s">
        <v>1658</v>
      </c>
      <c r="C9675" t="s">
        <v>953</v>
      </c>
      <c r="F9675">
        <v>315</v>
      </c>
      <c r="G9675" s="5" t="s">
        <v>67</v>
      </c>
      <c r="I9675" s="6" t="s">
        <v>60</v>
      </c>
    </row>
    <row r="9676" spans="1:9" x14ac:dyDescent="0.25">
      <c r="A9676">
        <v>2</v>
      </c>
      <c r="B9676" t="s">
        <v>3147</v>
      </c>
      <c r="C9676" t="s">
        <v>621</v>
      </c>
      <c r="F9676">
        <v>315</v>
      </c>
      <c r="G9676" s="5" t="s">
        <v>67</v>
      </c>
      <c r="I9676" s="6" t="s">
        <v>60</v>
      </c>
    </row>
    <row r="9677" spans="1:9" x14ac:dyDescent="0.25">
      <c r="A9677">
        <v>2</v>
      </c>
      <c r="B9677" t="s">
        <v>976</v>
      </c>
      <c r="C9677" t="s">
        <v>362</v>
      </c>
      <c r="F9677">
        <v>315</v>
      </c>
      <c r="G9677" s="5" t="s">
        <v>67</v>
      </c>
      <c r="I9677" s="6" t="s">
        <v>3653</v>
      </c>
    </row>
    <row r="9678" spans="1:9" x14ac:dyDescent="0.25">
      <c r="A9678">
        <v>2</v>
      </c>
      <c r="B9678" t="s">
        <v>6267</v>
      </c>
      <c r="C9678" t="s">
        <v>234</v>
      </c>
      <c r="F9678">
        <v>315</v>
      </c>
      <c r="G9678" s="5" t="s">
        <v>67</v>
      </c>
      <c r="I9678" s="6" t="s">
        <v>60</v>
      </c>
    </row>
    <row r="9679" spans="1:9" x14ac:dyDescent="0.25">
      <c r="A9679">
        <v>2</v>
      </c>
      <c r="B9679" t="s">
        <v>6268</v>
      </c>
      <c r="C9679" t="s">
        <v>641</v>
      </c>
      <c r="F9679">
        <v>315</v>
      </c>
      <c r="G9679" s="5" t="s">
        <v>67</v>
      </c>
      <c r="I9679" s="6" t="s">
        <v>60</v>
      </c>
    </row>
    <row r="9680" spans="1:9" x14ac:dyDescent="0.25">
      <c r="A9680">
        <v>2</v>
      </c>
      <c r="B9680" t="s">
        <v>116</v>
      </c>
      <c r="C9680" t="s">
        <v>305</v>
      </c>
      <c r="F9680">
        <v>315</v>
      </c>
      <c r="G9680" s="5" t="s">
        <v>67</v>
      </c>
      <c r="I9680" s="6" t="s">
        <v>60</v>
      </c>
    </row>
    <row r="9681" spans="1:9" x14ac:dyDescent="0.25">
      <c r="A9681">
        <v>2</v>
      </c>
      <c r="B9681" t="s">
        <v>681</v>
      </c>
      <c r="C9681" t="s">
        <v>362</v>
      </c>
      <c r="F9681">
        <v>315</v>
      </c>
      <c r="G9681" s="5" t="s">
        <v>67</v>
      </c>
      <c r="I9681" s="6" t="s">
        <v>3653</v>
      </c>
    </row>
    <row r="9682" spans="1:9" x14ac:dyDescent="0.25">
      <c r="A9682">
        <v>2</v>
      </c>
      <c r="B9682" t="s">
        <v>2208</v>
      </c>
      <c r="C9682" t="s">
        <v>353</v>
      </c>
      <c r="F9682">
        <v>315</v>
      </c>
      <c r="G9682" s="5" t="s">
        <v>67</v>
      </c>
      <c r="I9682" s="6" t="s">
        <v>60</v>
      </c>
    </row>
    <row r="9683" spans="1:9" x14ac:dyDescent="0.25">
      <c r="A9683">
        <v>2</v>
      </c>
      <c r="B9683" t="s">
        <v>549</v>
      </c>
      <c r="C9683" t="s">
        <v>1142</v>
      </c>
      <c r="F9683">
        <v>315</v>
      </c>
      <c r="G9683" s="5" t="s">
        <v>67</v>
      </c>
      <c r="I9683" s="6" t="s">
        <v>3653</v>
      </c>
    </row>
    <row r="9684" spans="1:9" x14ac:dyDescent="0.25">
      <c r="A9684">
        <v>2</v>
      </c>
      <c r="B9684" t="s">
        <v>4062</v>
      </c>
      <c r="C9684" t="s">
        <v>136</v>
      </c>
      <c r="F9684">
        <v>315</v>
      </c>
      <c r="G9684" s="5" t="s">
        <v>67</v>
      </c>
      <c r="I9684" s="6" t="s">
        <v>60</v>
      </c>
    </row>
    <row r="9685" spans="1:9" x14ac:dyDescent="0.25">
      <c r="A9685">
        <v>2</v>
      </c>
      <c r="B9685" t="s">
        <v>5513</v>
      </c>
      <c r="C9685" t="s">
        <v>328</v>
      </c>
      <c r="F9685">
        <v>315</v>
      </c>
      <c r="G9685" s="5" t="s">
        <v>67</v>
      </c>
      <c r="I9685" s="6" t="s">
        <v>60</v>
      </c>
    </row>
    <row r="9686" spans="1:9" x14ac:dyDescent="0.25">
      <c r="A9686">
        <v>2</v>
      </c>
      <c r="B9686" t="s">
        <v>6269</v>
      </c>
      <c r="C9686" t="s">
        <v>136</v>
      </c>
      <c r="F9686">
        <v>315</v>
      </c>
      <c r="G9686" s="5" t="s">
        <v>67</v>
      </c>
      <c r="I9686" s="6" t="s">
        <v>60</v>
      </c>
    </row>
    <row r="9687" spans="1:9" x14ac:dyDescent="0.25">
      <c r="A9687">
        <v>2</v>
      </c>
      <c r="B9687" t="s">
        <v>932</v>
      </c>
      <c r="C9687" t="s">
        <v>1972</v>
      </c>
      <c r="F9687">
        <v>315</v>
      </c>
      <c r="G9687" s="5" t="s">
        <v>67</v>
      </c>
      <c r="I9687" s="6" t="s">
        <v>60</v>
      </c>
    </row>
    <row r="9688" spans="1:9" x14ac:dyDescent="0.25">
      <c r="A9688">
        <v>2</v>
      </c>
      <c r="B9688" t="s">
        <v>1191</v>
      </c>
      <c r="C9688" t="s">
        <v>719</v>
      </c>
      <c r="F9688">
        <v>315</v>
      </c>
      <c r="G9688" s="5" t="s">
        <v>67</v>
      </c>
      <c r="I9688" s="6" t="s">
        <v>60</v>
      </c>
    </row>
    <row r="9689" spans="1:9" x14ac:dyDescent="0.25">
      <c r="A9689">
        <v>2</v>
      </c>
      <c r="B9689" t="s">
        <v>4629</v>
      </c>
      <c r="C9689" t="s">
        <v>6270</v>
      </c>
      <c r="F9689">
        <v>315</v>
      </c>
      <c r="G9689" s="5" t="s">
        <v>67</v>
      </c>
      <c r="I9689" s="6" t="s">
        <v>60</v>
      </c>
    </row>
    <row r="9690" spans="1:9" x14ac:dyDescent="0.25">
      <c r="A9690">
        <v>2</v>
      </c>
      <c r="B9690" t="s">
        <v>874</v>
      </c>
      <c r="C9690" t="s">
        <v>952</v>
      </c>
      <c r="F9690">
        <v>315</v>
      </c>
      <c r="G9690" s="5" t="s">
        <v>67</v>
      </c>
      <c r="I9690" s="6" t="s">
        <v>60</v>
      </c>
    </row>
    <row r="9691" spans="1:9" x14ac:dyDescent="0.25">
      <c r="A9691">
        <v>2</v>
      </c>
      <c r="B9691" t="s">
        <v>1191</v>
      </c>
      <c r="C9691" t="s">
        <v>2355</v>
      </c>
      <c r="F9691">
        <v>315</v>
      </c>
      <c r="G9691" s="5" t="s">
        <v>67</v>
      </c>
      <c r="I9691" s="6" t="s">
        <v>60</v>
      </c>
    </row>
    <row r="9692" spans="1:9" x14ac:dyDescent="0.25">
      <c r="A9692">
        <v>2</v>
      </c>
      <c r="B9692" t="s">
        <v>6271</v>
      </c>
      <c r="C9692" t="s">
        <v>621</v>
      </c>
      <c r="F9692">
        <v>315</v>
      </c>
      <c r="G9692" s="5" t="s">
        <v>67</v>
      </c>
      <c r="I9692" s="6" t="s">
        <v>3653</v>
      </c>
    </row>
    <row r="9693" spans="1:9" x14ac:dyDescent="0.25">
      <c r="A9693">
        <v>2</v>
      </c>
      <c r="B9693" t="s">
        <v>3207</v>
      </c>
      <c r="C9693" t="s">
        <v>5397</v>
      </c>
      <c r="F9693">
        <v>315</v>
      </c>
      <c r="G9693" s="5" t="s">
        <v>67</v>
      </c>
      <c r="I9693" s="6" t="s">
        <v>60</v>
      </c>
    </row>
    <row r="9694" spans="1:9" x14ac:dyDescent="0.25">
      <c r="A9694">
        <v>2</v>
      </c>
      <c r="B9694" t="s">
        <v>6272</v>
      </c>
      <c r="C9694" t="s">
        <v>6273</v>
      </c>
      <c r="F9694">
        <v>315</v>
      </c>
      <c r="G9694" s="5" t="s">
        <v>67</v>
      </c>
      <c r="I9694" s="6" t="s">
        <v>60</v>
      </c>
    </row>
    <row r="9695" spans="1:9" x14ac:dyDescent="0.25">
      <c r="A9695">
        <v>2</v>
      </c>
      <c r="B9695" t="s">
        <v>3366</v>
      </c>
      <c r="C9695" t="s">
        <v>162</v>
      </c>
      <c r="F9695">
        <v>315</v>
      </c>
      <c r="G9695" s="5" t="s">
        <v>67</v>
      </c>
      <c r="I9695" s="6" t="s">
        <v>60</v>
      </c>
    </row>
    <row r="9696" spans="1:9" x14ac:dyDescent="0.25">
      <c r="A9696">
        <v>2</v>
      </c>
      <c r="B9696" t="s">
        <v>420</v>
      </c>
      <c r="C9696" t="s">
        <v>288</v>
      </c>
      <c r="F9696">
        <v>315</v>
      </c>
      <c r="G9696" s="5" t="s">
        <v>67</v>
      </c>
      <c r="I9696" s="6" t="s">
        <v>60</v>
      </c>
    </row>
    <row r="9697" spans="1:9" x14ac:dyDescent="0.25">
      <c r="A9697">
        <v>2</v>
      </c>
      <c r="B9697" t="s">
        <v>606</v>
      </c>
      <c r="C9697" t="s">
        <v>6274</v>
      </c>
      <c r="F9697">
        <v>315</v>
      </c>
      <c r="G9697" s="5" t="s">
        <v>67</v>
      </c>
      <c r="I9697" s="6" t="s">
        <v>60</v>
      </c>
    </row>
    <row r="9698" spans="1:9" x14ac:dyDescent="0.25">
      <c r="A9698">
        <v>2</v>
      </c>
      <c r="B9698" t="s">
        <v>158</v>
      </c>
      <c r="C9698" t="s">
        <v>708</v>
      </c>
      <c r="F9698">
        <v>315</v>
      </c>
      <c r="G9698" s="5" t="s">
        <v>67</v>
      </c>
      <c r="I9698" s="6" t="s">
        <v>60</v>
      </c>
    </row>
    <row r="9699" spans="1:9" x14ac:dyDescent="0.25">
      <c r="A9699">
        <v>2</v>
      </c>
      <c r="B9699" t="s">
        <v>659</v>
      </c>
      <c r="C9699" t="s">
        <v>156</v>
      </c>
      <c r="F9699">
        <v>315</v>
      </c>
      <c r="G9699" s="5" t="s">
        <v>67</v>
      </c>
      <c r="I9699" s="6" t="s">
        <v>60</v>
      </c>
    </row>
    <row r="9700" spans="1:9" x14ac:dyDescent="0.25">
      <c r="A9700">
        <v>2</v>
      </c>
      <c r="B9700" t="s">
        <v>6275</v>
      </c>
      <c r="C9700" t="s">
        <v>195</v>
      </c>
      <c r="F9700">
        <v>315</v>
      </c>
      <c r="G9700" s="5" t="s">
        <v>67</v>
      </c>
      <c r="I9700" s="6" t="s">
        <v>60</v>
      </c>
    </row>
    <row r="9701" spans="1:9" x14ac:dyDescent="0.25">
      <c r="A9701">
        <v>2</v>
      </c>
      <c r="B9701" t="s">
        <v>2159</v>
      </c>
      <c r="C9701" t="s">
        <v>356</v>
      </c>
      <c r="F9701">
        <v>315</v>
      </c>
      <c r="G9701" s="5" t="s">
        <v>67</v>
      </c>
      <c r="I9701" s="6" t="s">
        <v>60</v>
      </c>
    </row>
    <row r="9702" spans="1:9" x14ac:dyDescent="0.25">
      <c r="A9702">
        <v>2</v>
      </c>
      <c r="B9702" t="s">
        <v>2208</v>
      </c>
      <c r="C9702" t="s">
        <v>105</v>
      </c>
      <c r="F9702">
        <v>315</v>
      </c>
      <c r="G9702" s="5" t="s">
        <v>67</v>
      </c>
      <c r="I9702" s="6" t="s">
        <v>60</v>
      </c>
    </row>
    <row r="9703" spans="1:9" x14ac:dyDescent="0.25">
      <c r="A9703">
        <v>2</v>
      </c>
      <c r="B9703" t="s">
        <v>6276</v>
      </c>
      <c r="C9703" t="s">
        <v>1495</v>
      </c>
      <c r="F9703">
        <v>315</v>
      </c>
      <c r="G9703" s="5" t="s">
        <v>67</v>
      </c>
      <c r="I9703" s="6" t="s">
        <v>60</v>
      </c>
    </row>
    <row r="9704" spans="1:9" x14ac:dyDescent="0.25">
      <c r="A9704">
        <v>2</v>
      </c>
      <c r="B9704" t="s">
        <v>758</v>
      </c>
      <c r="C9704" t="s">
        <v>595</v>
      </c>
      <c r="F9704">
        <v>315</v>
      </c>
      <c r="G9704" s="5" t="s">
        <v>67</v>
      </c>
      <c r="I9704" s="6" t="s">
        <v>3653</v>
      </c>
    </row>
    <row r="9705" spans="1:9" x14ac:dyDescent="0.25">
      <c r="A9705">
        <v>2</v>
      </c>
      <c r="B9705" t="s">
        <v>6277</v>
      </c>
      <c r="C9705" t="s">
        <v>500</v>
      </c>
      <c r="F9705">
        <v>315</v>
      </c>
      <c r="G9705" s="5" t="s">
        <v>67</v>
      </c>
      <c r="I9705" s="6" t="s">
        <v>3653</v>
      </c>
    </row>
    <row r="9706" spans="1:9" x14ac:dyDescent="0.25">
      <c r="A9706">
        <v>2</v>
      </c>
      <c r="B9706" t="s">
        <v>6278</v>
      </c>
      <c r="C9706" t="s">
        <v>264</v>
      </c>
      <c r="F9706">
        <v>315</v>
      </c>
      <c r="G9706" s="5" t="s">
        <v>67</v>
      </c>
      <c r="I9706" s="6" t="s">
        <v>60</v>
      </c>
    </row>
    <row r="9707" spans="1:9" x14ac:dyDescent="0.25">
      <c r="A9707">
        <v>2</v>
      </c>
      <c r="B9707" t="s">
        <v>3046</v>
      </c>
      <c r="C9707" t="s">
        <v>1013</v>
      </c>
      <c r="F9707">
        <v>315</v>
      </c>
      <c r="G9707" s="5" t="s">
        <v>67</v>
      </c>
      <c r="I9707" s="6" t="s">
        <v>60</v>
      </c>
    </row>
    <row r="9708" spans="1:9" x14ac:dyDescent="0.25">
      <c r="A9708">
        <v>2</v>
      </c>
      <c r="B9708" t="s">
        <v>2138</v>
      </c>
      <c r="C9708" t="s">
        <v>1189</v>
      </c>
      <c r="F9708">
        <v>315</v>
      </c>
      <c r="G9708" s="5" t="s">
        <v>67</v>
      </c>
      <c r="I9708" s="6" t="s">
        <v>60</v>
      </c>
    </row>
    <row r="9709" spans="1:9" x14ac:dyDescent="0.25">
      <c r="A9709">
        <v>2</v>
      </c>
      <c r="B9709" t="s">
        <v>6279</v>
      </c>
      <c r="C9709" t="s">
        <v>542</v>
      </c>
      <c r="F9709">
        <v>315</v>
      </c>
      <c r="G9709" s="5" t="s">
        <v>67</v>
      </c>
      <c r="I9709" s="6" t="s">
        <v>60</v>
      </c>
    </row>
    <row r="9710" spans="1:9" x14ac:dyDescent="0.25">
      <c r="A9710">
        <v>2</v>
      </c>
      <c r="B9710" t="s">
        <v>6280</v>
      </c>
      <c r="C9710" t="s">
        <v>273</v>
      </c>
      <c r="F9710">
        <v>315</v>
      </c>
      <c r="G9710" s="5" t="s">
        <v>67</v>
      </c>
      <c r="I9710" s="6" t="s">
        <v>3653</v>
      </c>
    </row>
    <row r="9711" spans="1:9" x14ac:dyDescent="0.25">
      <c r="A9711">
        <v>2</v>
      </c>
      <c r="B9711" t="s">
        <v>702</v>
      </c>
      <c r="C9711" t="s">
        <v>107</v>
      </c>
      <c r="F9711">
        <v>315</v>
      </c>
      <c r="G9711" s="5" t="s">
        <v>67</v>
      </c>
      <c r="I9711" s="6" t="s">
        <v>60</v>
      </c>
    </row>
    <row r="9712" spans="1:9" x14ac:dyDescent="0.25">
      <c r="A9712">
        <v>2</v>
      </c>
      <c r="B9712" t="s">
        <v>495</v>
      </c>
      <c r="C9712" t="s">
        <v>70</v>
      </c>
      <c r="F9712">
        <v>315</v>
      </c>
      <c r="G9712" s="5" t="s">
        <v>67</v>
      </c>
      <c r="I9712" s="6" t="s">
        <v>60</v>
      </c>
    </row>
    <row r="9713" spans="1:9" x14ac:dyDescent="0.25">
      <c r="A9713">
        <v>2</v>
      </c>
      <c r="B9713" t="s">
        <v>6281</v>
      </c>
      <c r="C9713" t="s">
        <v>647</v>
      </c>
      <c r="F9713">
        <v>315</v>
      </c>
      <c r="G9713" s="5" t="s">
        <v>67</v>
      </c>
      <c r="I9713" s="6" t="s">
        <v>60</v>
      </c>
    </row>
    <row r="9714" spans="1:9" x14ac:dyDescent="0.25">
      <c r="A9714">
        <v>2</v>
      </c>
      <c r="B9714" t="s">
        <v>6282</v>
      </c>
      <c r="C9714" t="s">
        <v>669</v>
      </c>
      <c r="F9714">
        <v>315</v>
      </c>
      <c r="G9714" s="5" t="s">
        <v>67</v>
      </c>
      <c r="I9714" s="6" t="s">
        <v>60</v>
      </c>
    </row>
    <row r="9715" spans="1:9" x14ac:dyDescent="0.25">
      <c r="A9715">
        <v>2</v>
      </c>
      <c r="B9715" t="s">
        <v>1057</v>
      </c>
      <c r="C9715" t="s">
        <v>2771</v>
      </c>
      <c r="F9715">
        <v>315</v>
      </c>
      <c r="G9715" s="5" t="s">
        <v>67</v>
      </c>
      <c r="I9715" s="6" t="s">
        <v>60</v>
      </c>
    </row>
    <row r="9716" spans="1:9" x14ac:dyDescent="0.25">
      <c r="A9716">
        <v>2</v>
      </c>
      <c r="B9716" t="s">
        <v>235</v>
      </c>
      <c r="C9716" t="s">
        <v>224</v>
      </c>
      <c r="F9716">
        <v>315</v>
      </c>
      <c r="G9716" s="5" t="s">
        <v>67</v>
      </c>
      <c r="I9716" s="6" t="s">
        <v>60</v>
      </c>
    </row>
    <row r="9717" spans="1:9" x14ac:dyDescent="0.25">
      <c r="A9717">
        <v>2</v>
      </c>
      <c r="B9717" t="s">
        <v>87</v>
      </c>
      <c r="C9717" t="s">
        <v>1996</v>
      </c>
      <c r="F9717">
        <v>315</v>
      </c>
      <c r="G9717" s="5" t="s">
        <v>67</v>
      </c>
      <c r="I9717" s="6" t="s">
        <v>60</v>
      </c>
    </row>
    <row r="9718" spans="1:9" x14ac:dyDescent="0.25">
      <c r="A9718">
        <v>2</v>
      </c>
      <c r="B9718" t="s">
        <v>2155</v>
      </c>
      <c r="C9718" t="s">
        <v>6283</v>
      </c>
      <c r="F9718">
        <v>315</v>
      </c>
      <c r="G9718" s="5" t="s">
        <v>67</v>
      </c>
      <c r="I9718" s="6" t="s">
        <v>60</v>
      </c>
    </row>
    <row r="9719" spans="1:9" x14ac:dyDescent="0.25">
      <c r="A9719">
        <v>2</v>
      </c>
      <c r="B9719" t="s">
        <v>972</v>
      </c>
      <c r="C9719" t="s">
        <v>2815</v>
      </c>
      <c r="F9719">
        <v>315</v>
      </c>
      <c r="G9719" s="5" t="s">
        <v>67</v>
      </c>
      <c r="I9719" s="6" t="s">
        <v>3653</v>
      </c>
    </row>
    <row r="9720" spans="1:9" x14ac:dyDescent="0.25">
      <c r="A9720">
        <v>2</v>
      </c>
      <c r="B9720" t="s">
        <v>6284</v>
      </c>
      <c r="C9720" t="s">
        <v>145</v>
      </c>
      <c r="F9720">
        <v>315</v>
      </c>
      <c r="G9720" s="5" t="s">
        <v>67</v>
      </c>
      <c r="I9720" s="6" t="s">
        <v>60</v>
      </c>
    </row>
    <row r="9721" spans="1:9" x14ac:dyDescent="0.25">
      <c r="A9721">
        <v>2</v>
      </c>
      <c r="B9721" t="s">
        <v>370</v>
      </c>
      <c r="C9721" t="s">
        <v>195</v>
      </c>
      <c r="F9721">
        <v>315</v>
      </c>
      <c r="G9721" s="5" t="s">
        <v>67</v>
      </c>
      <c r="I9721" s="6" t="s">
        <v>60</v>
      </c>
    </row>
    <row r="9722" spans="1:9" x14ac:dyDescent="0.25">
      <c r="A9722">
        <v>2</v>
      </c>
      <c r="B9722" t="s">
        <v>265</v>
      </c>
      <c r="C9722" t="s">
        <v>300</v>
      </c>
      <c r="F9722">
        <v>315</v>
      </c>
      <c r="G9722" s="5" t="s">
        <v>67</v>
      </c>
      <c r="I9722" s="6" t="s">
        <v>60</v>
      </c>
    </row>
    <row r="9723" spans="1:9" x14ac:dyDescent="0.25">
      <c r="A9723">
        <v>2</v>
      </c>
      <c r="B9723" t="s">
        <v>1118</v>
      </c>
      <c r="C9723" t="s">
        <v>878</v>
      </c>
      <c r="F9723">
        <v>315</v>
      </c>
      <c r="G9723" s="5" t="s">
        <v>67</v>
      </c>
      <c r="I9723" s="6" t="s">
        <v>3653</v>
      </c>
    </row>
    <row r="9724" spans="1:9" x14ac:dyDescent="0.25">
      <c r="A9724">
        <v>2</v>
      </c>
      <c r="B9724" t="s">
        <v>1191</v>
      </c>
      <c r="C9724" t="s">
        <v>1301</v>
      </c>
      <c r="F9724">
        <v>315</v>
      </c>
      <c r="G9724" s="5" t="s">
        <v>67</v>
      </c>
      <c r="I9724" s="6" t="s">
        <v>60</v>
      </c>
    </row>
    <row r="9725" spans="1:9" x14ac:dyDescent="0.25">
      <c r="A9725">
        <v>2</v>
      </c>
      <c r="B9725" t="s">
        <v>760</v>
      </c>
      <c r="C9725" t="s">
        <v>389</v>
      </c>
      <c r="F9725">
        <v>315</v>
      </c>
      <c r="G9725" s="5" t="s">
        <v>67</v>
      </c>
      <c r="I9725" s="6" t="s">
        <v>3653</v>
      </c>
    </row>
    <row r="9726" spans="1:9" x14ac:dyDescent="0.25">
      <c r="A9726">
        <v>2</v>
      </c>
      <c r="B9726" t="s">
        <v>1040</v>
      </c>
      <c r="C9726" t="s">
        <v>669</v>
      </c>
      <c r="F9726">
        <v>315</v>
      </c>
      <c r="G9726" s="5" t="s">
        <v>67</v>
      </c>
      <c r="I9726" s="6" t="s">
        <v>60</v>
      </c>
    </row>
    <row r="9727" spans="1:9" x14ac:dyDescent="0.25">
      <c r="A9727">
        <v>2</v>
      </c>
      <c r="B9727" t="s">
        <v>369</v>
      </c>
      <c r="C9727" t="s">
        <v>403</v>
      </c>
      <c r="F9727">
        <v>315</v>
      </c>
      <c r="G9727" s="5" t="s">
        <v>67</v>
      </c>
      <c r="I9727" s="6" t="s">
        <v>60</v>
      </c>
    </row>
    <row r="9728" spans="1:9" x14ac:dyDescent="0.25">
      <c r="A9728">
        <v>2</v>
      </c>
      <c r="B9728" t="s">
        <v>760</v>
      </c>
      <c r="C9728" t="s">
        <v>130</v>
      </c>
      <c r="F9728">
        <v>315</v>
      </c>
      <c r="G9728" s="5" t="s">
        <v>67</v>
      </c>
      <c r="I9728" s="6" t="s">
        <v>3653</v>
      </c>
    </row>
    <row r="9729" spans="1:9" x14ac:dyDescent="0.25">
      <c r="A9729">
        <v>2</v>
      </c>
      <c r="B9729" t="s">
        <v>1206</v>
      </c>
      <c r="C9729" t="s">
        <v>434</v>
      </c>
      <c r="F9729">
        <v>315</v>
      </c>
      <c r="G9729" s="5" t="s">
        <v>67</v>
      </c>
      <c r="I9729" s="6" t="s">
        <v>60</v>
      </c>
    </row>
    <row r="9730" spans="1:9" x14ac:dyDescent="0.25">
      <c r="A9730">
        <v>2</v>
      </c>
      <c r="B9730" t="s">
        <v>1504</v>
      </c>
      <c r="C9730" t="s">
        <v>206</v>
      </c>
      <c r="F9730">
        <v>315</v>
      </c>
      <c r="G9730" s="5" t="s">
        <v>67</v>
      </c>
      <c r="I9730" s="6" t="s">
        <v>3653</v>
      </c>
    </row>
    <row r="9731" spans="1:9" x14ac:dyDescent="0.25">
      <c r="A9731">
        <v>2</v>
      </c>
      <c r="B9731" t="s">
        <v>5673</v>
      </c>
      <c r="C9731" t="s">
        <v>216</v>
      </c>
      <c r="F9731">
        <v>315</v>
      </c>
      <c r="G9731" s="5" t="s">
        <v>67</v>
      </c>
      <c r="I9731" s="6" t="s">
        <v>60</v>
      </c>
    </row>
    <row r="9732" spans="1:9" x14ac:dyDescent="0.25">
      <c r="A9732">
        <v>2</v>
      </c>
      <c r="B9732" t="s">
        <v>1690</v>
      </c>
      <c r="C9732" t="s">
        <v>953</v>
      </c>
      <c r="F9732">
        <v>315</v>
      </c>
      <c r="G9732" s="5" t="s">
        <v>67</v>
      </c>
      <c r="I9732" s="6" t="s">
        <v>60</v>
      </c>
    </row>
    <row r="9733" spans="1:9" x14ac:dyDescent="0.25">
      <c r="A9733">
        <v>2</v>
      </c>
      <c r="B9733" t="s">
        <v>912</v>
      </c>
      <c r="C9733" t="s">
        <v>133</v>
      </c>
      <c r="F9733">
        <v>315</v>
      </c>
      <c r="G9733" s="5" t="s">
        <v>67</v>
      </c>
      <c r="I9733" s="6" t="s">
        <v>60</v>
      </c>
    </row>
    <row r="9734" spans="1:9" x14ac:dyDescent="0.25">
      <c r="A9734">
        <v>2</v>
      </c>
      <c r="B9734" t="s">
        <v>252</v>
      </c>
      <c r="C9734" t="s">
        <v>217</v>
      </c>
      <c r="F9734">
        <v>315</v>
      </c>
      <c r="G9734" s="5" t="s">
        <v>67</v>
      </c>
      <c r="I9734" s="6" t="s">
        <v>60</v>
      </c>
    </row>
    <row r="9735" spans="1:9" x14ac:dyDescent="0.25">
      <c r="A9735">
        <v>2</v>
      </c>
      <c r="B9735" t="s">
        <v>692</v>
      </c>
      <c r="C9735" t="s">
        <v>130</v>
      </c>
      <c r="F9735">
        <v>315</v>
      </c>
      <c r="G9735" s="5" t="s">
        <v>67</v>
      </c>
      <c r="I9735" s="6" t="s">
        <v>3653</v>
      </c>
    </row>
    <row r="9736" spans="1:9" x14ac:dyDescent="0.25">
      <c r="A9736">
        <v>2</v>
      </c>
      <c r="B9736" t="s">
        <v>506</v>
      </c>
      <c r="C9736" t="s">
        <v>206</v>
      </c>
      <c r="F9736">
        <v>315</v>
      </c>
      <c r="G9736" s="5" t="s">
        <v>67</v>
      </c>
      <c r="I9736" s="6" t="s">
        <v>60</v>
      </c>
    </row>
    <row r="9737" spans="1:9" x14ac:dyDescent="0.25">
      <c r="A9737">
        <v>2</v>
      </c>
      <c r="B9737" t="s">
        <v>3145</v>
      </c>
      <c r="C9737" t="s">
        <v>368</v>
      </c>
      <c r="F9737">
        <v>315</v>
      </c>
      <c r="G9737" s="5" t="s">
        <v>67</v>
      </c>
      <c r="I9737" s="6" t="s">
        <v>60</v>
      </c>
    </row>
    <row r="9738" spans="1:9" x14ac:dyDescent="0.25">
      <c r="A9738">
        <v>2</v>
      </c>
      <c r="B9738" t="s">
        <v>1208</v>
      </c>
      <c r="C9738" t="s">
        <v>229</v>
      </c>
      <c r="F9738">
        <v>315</v>
      </c>
      <c r="G9738" s="5" t="s">
        <v>67</v>
      </c>
      <c r="I9738" s="6" t="s">
        <v>3653</v>
      </c>
    </row>
    <row r="9739" spans="1:9" x14ac:dyDescent="0.25">
      <c r="A9739">
        <v>2</v>
      </c>
      <c r="B9739" t="s">
        <v>806</v>
      </c>
      <c r="C9739" t="s">
        <v>368</v>
      </c>
      <c r="F9739">
        <v>315</v>
      </c>
      <c r="G9739" s="5" t="s">
        <v>67</v>
      </c>
      <c r="I9739" s="6" t="s">
        <v>60</v>
      </c>
    </row>
    <row r="9740" spans="1:9" x14ac:dyDescent="0.25">
      <c r="A9740">
        <v>2</v>
      </c>
      <c r="B9740" t="s">
        <v>1752</v>
      </c>
      <c r="C9740" t="s">
        <v>492</v>
      </c>
      <c r="F9740">
        <v>315</v>
      </c>
      <c r="G9740" s="5" t="s">
        <v>67</v>
      </c>
      <c r="I9740" s="6" t="s">
        <v>60</v>
      </c>
    </row>
    <row r="9741" spans="1:9" x14ac:dyDescent="0.25">
      <c r="A9741">
        <v>2</v>
      </c>
      <c r="B9741" t="s">
        <v>6285</v>
      </c>
      <c r="C9741" t="s">
        <v>234</v>
      </c>
      <c r="F9741">
        <v>315</v>
      </c>
      <c r="G9741" s="5" t="s">
        <v>67</v>
      </c>
      <c r="I9741" s="6" t="s">
        <v>60</v>
      </c>
    </row>
    <row r="9742" spans="1:9" x14ac:dyDescent="0.25">
      <c r="A9742">
        <v>2</v>
      </c>
      <c r="B9742" t="s">
        <v>1117</v>
      </c>
      <c r="C9742" t="s">
        <v>2420</v>
      </c>
      <c r="F9742">
        <v>315</v>
      </c>
      <c r="G9742" s="5" t="s">
        <v>67</v>
      </c>
      <c r="I9742" s="6" t="s">
        <v>60</v>
      </c>
    </row>
    <row r="9743" spans="1:9" x14ac:dyDescent="0.25">
      <c r="A9743">
        <v>2</v>
      </c>
      <c r="B9743" t="s">
        <v>6286</v>
      </c>
      <c r="C9743" t="s">
        <v>224</v>
      </c>
      <c r="F9743">
        <v>315</v>
      </c>
      <c r="G9743" s="5" t="s">
        <v>67</v>
      </c>
      <c r="I9743" s="6" t="s">
        <v>60</v>
      </c>
    </row>
    <row r="9744" spans="1:9" x14ac:dyDescent="0.25">
      <c r="A9744">
        <v>2</v>
      </c>
      <c r="B9744" t="s">
        <v>791</v>
      </c>
      <c r="C9744" t="s">
        <v>3353</v>
      </c>
      <c r="F9744">
        <v>315</v>
      </c>
      <c r="G9744" s="5" t="s">
        <v>67</v>
      </c>
      <c r="I9744" s="6" t="s">
        <v>60</v>
      </c>
    </row>
    <row r="9745" spans="1:9" x14ac:dyDescent="0.25">
      <c r="A9745">
        <v>2</v>
      </c>
      <c r="B9745" t="s">
        <v>796</v>
      </c>
      <c r="C9745" t="s">
        <v>797</v>
      </c>
      <c r="F9745">
        <v>315</v>
      </c>
      <c r="G9745" s="5" t="s">
        <v>67</v>
      </c>
      <c r="I9745" s="6" t="s">
        <v>60</v>
      </c>
    </row>
    <row r="9746" spans="1:9" x14ac:dyDescent="0.25">
      <c r="A9746">
        <v>2</v>
      </c>
      <c r="B9746" t="s">
        <v>420</v>
      </c>
      <c r="C9746" t="s">
        <v>797</v>
      </c>
      <c r="F9746">
        <v>315</v>
      </c>
      <c r="G9746" s="5" t="s">
        <v>67</v>
      </c>
      <c r="I9746" s="6" t="s">
        <v>60</v>
      </c>
    </row>
    <row r="9747" spans="1:9" x14ac:dyDescent="0.25">
      <c r="A9747">
        <v>2</v>
      </c>
      <c r="B9747" t="s">
        <v>3539</v>
      </c>
      <c r="C9747" t="s">
        <v>90</v>
      </c>
      <c r="F9747">
        <v>315</v>
      </c>
      <c r="G9747" s="5" t="s">
        <v>67</v>
      </c>
      <c r="I9747" s="6" t="s">
        <v>60</v>
      </c>
    </row>
    <row r="9748" spans="1:9" x14ac:dyDescent="0.25">
      <c r="A9748">
        <v>2</v>
      </c>
      <c r="B9748" t="s">
        <v>3519</v>
      </c>
      <c r="C9748" t="s">
        <v>237</v>
      </c>
      <c r="F9748">
        <v>315</v>
      </c>
      <c r="G9748" s="5" t="s">
        <v>67</v>
      </c>
      <c r="I9748" s="6" t="s">
        <v>60</v>
      </c>
    </row>
    <row r="9749" spans="1:9" x14ac:dyDescent="0.25">
      <c r="A9749">
        <v>2</v>
      </c>
      <c r="B9749" t="s">
        <v>1477</v>
      </c>
      <c r="C9749" t="s">
        <v>90</v>
      </c>
      <c r="F9749">
        <v>315</v>
      </c>
      <c r="G9749" s="5" t="s">
        <v>67</v>
      </c>
      <c r="I9749" s="6" t="s">
        <v>3653</v>
      </c>
    </row>
    <row r="9750" spans="1:9" x14ac:dyDescent="0.25">
      <c r="A9750">
        <v>2</v>
      </c>
      <c r="B9750" t="s">
        <v>1685</v>
      </c>
      <c r="C9750" t="s">
        <v>291</v>
      </c>
      <c r="F9750">
        <v>315</v>
      </c>
      <c r="G9750" s="5" t="s">
        <v>67</v>
      </c>
      <c r="I9750" s="6" t="s">
        <v>60</v>
      </c>
    </row>
    <row r="9751" spans="1:9" x14ac:dyDescent="0.25">
      <c r="A9751">
        <v>2</v>
      </c>
      <c r="B9751" t="s">
        <v>737</v>
      </c>
      <c r="C9751" t="s">
        <v>2283</v>
      </c>
      <c r="F9751">
        <v>315</v>
      </c>
      <c r="G9751" s="5" t="s">
        <v>67</v>
      </c>
      <c r="I9751" s="6" t="s">
        <v>3653</v>
      </c>
    </row>
    <row r="9752" spans="1:9" x14ac:dyDescent="0.25">
      <c r="A9752">
        <v>2</v>
      </c>
      <c r="B9752" t="s">
        <v>495</v>
      </c>
      <c r="C9752" t="s">
        <v>136</v>
      </c>
      <c r="F9752">
        <v>315</v>
      </c>
      <c r="G9752" s="5" t="s">
        <v>67</v>
      </c>
      <c r="I9752" s="6" t="s">
        <v>60</v>
      </c>
    </row>
    <row r="9753" spans="1:9" x14ac:dyDescent="0.25">
      <c r="A9753">
        <v>2</v>
      </c>
      <c r="B9753" t="s">
        <v>401</v>
      </c>
      <c r="C9753" t="s">
        <v>881</v>
      </c>
      <c r="F9753">
        <v>315</v>
      </c>
      <c r="G9753" s="5" t="s">
        <v>67</v>
      </c>
      <c r="I9753" s="6" t="s">
        <v>3653</v>
      </c>
    </row>
    <row r="9754" spans="1:9" x14ac:dyDescent="0.25">
      <c r="A9754">
        <v>2</v>
      </c>
      <c r="B9754" t="s">
        <v>3036</v>
      </c>
      <c r="C9754" t="s">
        <v>276</v>
      </c>
      <c r="F9754">
        <v>315</v>
      </c>
      <c r="G9754" s="5" t="s">
        <v>67</v>
      </c>
      <c r="I9754" s="6" t="s">
        <v>60</v>
      </c>
    </row>
    <row r="9755" spans="1:9" x14ac:dyDescent="0.25">
      <c r="A9755">
        <v>2</v>
      </c>
      <c r="B9755" t="s">
        <v>3081</v>
      </c>
      <c r="C9755" t="s">
        <v>363</v>
      </c>
      <c r="F9755">
        <v>315</v>
      </c>
      <c r="G9755" s="5" t="s">
        <v>67</v>
      </c>
      <c r="I9755" s="6" t="s">
        <v>60</v>
      </c>
    </row>
    <row r="9756" spans="1:9" x14ac:dyDescent="0.25">
      <c r="A9756">
        <v>2</v>
      </c>
      <c r="B9756" t="s">
        <v>140</v>
      </c>
      <c r="C9756" t="s">
        <v>109</v>
      </c>
      <c r="F9756">
        <v>315</v>
      </c>
      <c r="G9756" s="5" t="s">
        <v>67</v>
      </c>
      <c r="I9756" s="6" t="s">
        <v>60</v>
      </c>
    </row>
    <row r="9757" spans="1:9" x14ac:dyDescent="0.25">
      <c r="A9757">
        <v>2</v>
      </c>
      <c r="B9757" t="s">
        <v>2342</v>
      </c>
      <c r="C9757" t="s">
        <v>389</v>
      </c>
      <c r="F9757">
        <v>315</v>
      </c>
      <c r="G9757" s="5" t="s">
        <v>67</v>
      </c>
      <c r="I9757" s="6" t="s">
        <v>60</v>
      </c>
    </row>
    <row r="9758" spans="1:9" x14ac:dyDescent="0.25">
      <c r="A9758">
        <v>2</v>
      </c>
      <c r="B9758" t="s">
        <v>218</v>
      </c>
      <c r="C9758" t="s">
        <v>130</v>
      </c>
      <c r="F9758">
        <v>315</v>
      </c>
      <c r="G9758" s="5" t="s">
        <v>67</v>
      </c>
      <c r="I9758" s="6" t="s">
        <v>60</v>
      </c>
    </row>
    <row r="9759" spans="1:9" x14ac:dyDescent="0.25">
      <c r="A9759">
        <v>2</v>
      </c>
      <c r="B9759" t="s">
        <v>258</v>
      </c>
      <c r="C9759" t="s">
        <v>1280</v>
      </c>
      <c r="F9759">
        <v>315</v>
      </c>
      <c r="G9759" s="5" t="s">
        <v>67</v>
      </c>
      <c r="I9759" s="6" t="s">
        <v>60</v>
      </c>
    </row>
    <row r="9760" spans="1:9" x14ac:dyDescent="0.25">
      <c r="A9760">
        <v>2</v>
      </c>
      <c r="B9760" t="s">
        <v>1020</v>
      </c>
      <c r="C9760" t="s">
        <v>581</v>
      </c>
      <c r="F9760">
        <v>315</v>
      </c>
      <c r="G9760" s="5" t="s">
        <v>67</v>
      </c>
      <c r="I9760" s="6" t="s">
        <v>60</v>
      </c>
    </row>
    <row r="9761" spans="1:9" x14ac:dyDescent="0.25">
      <c r="A9761">
        <v>2</v>
      </c>
      <c r="B9761" t="s">
        <v>788</v>
      </c>
      <c r="C9761" t="s">
        <v>70</v>
      </c>
      <c r="F9761">
        <v>315</v>
      </c>
      <c r="G9761" s="5" t="s">
        <v>67</v>
      </c>
      <c r="I9761" s="6" t="s">
        <v>60</v>
      </c>
    </row>
    <row r="9762" spans="1:9" x14ac:dyDescent="0.25">
      <c r="A9762">
        <v>2</v>
      </c>
      <c r="B9762" t="s">
        <v>1104</v>
      </c>
      <c r="C9762" t="s">
        <v>234</v>
      </c>
      <c r="F9762">
        <v>315</v>
      </c>
      <c r="G9762" s="5" t="s">
        <v>67</v>
      </c>
      <c r="I9762" s="6" t="s">
        <v>3653</v>
      </c>
    </row>
    <row r="9763" spans="1:9" x14ac:dyDescent="0.25">
      <c r="A9763">
        <v>2</v>
      </c>
      <c r="B9763" t="s">
        <v>120</v>
      </c>
      <c r="C9763" t="s">
        <v>384</v>
      </c>
      <c r="F9763">
        <v>315</v>
      </c>
      <c r="G9763" s="5" t="s">
        <v>67</v>
      </c>
      <c r="I9763" s="6" t="s">
        <v>60</v>
      </c>
    </row>
    <row r="9764" spans="1:9" x14ac:dyDescent="0.25">
      <c r="A9764">
        <v>2</v>
      </c>
      <c r="B9764" t="s">
        <v>1760</v>
      </c>
      <c r="C9764" t="s">
        <v>2028</v>
      </c>
      <c r="F9764">
        <v>315</v>
      </c>
      <c r="G9764" s="5" t="s">
        <v>67</v>
      </c>
      <c r="I9764" s="6" t="s">
        <v>60</v>
      </c>
    </row>
    <row r="9765" spans="1:9" x14ac:dyDescent="0.25">
      <c r="A9765">
        <v>2</v>
      </c>
      <c r="B9765" t="s">
        <v>673</v>
      </c>
      <c r="C9765" t="s">
        <v>527</v>
      </c>
      <c r="F9765">
        <v>315</v>
      </c>
      <c r="G9765" s="5" t="s">
        <v>67</v>
      </c>
      <c r="I9765" s="6" t="s">
        <v>60</v>
      </c>
    </row>
    <row r="9766" spans="1:9" x14ac:dyDescent="0.25">
      <c r="A9766">
        <v>2</v>
      </c>
      <c r="B9766" t="s">
        <v>218</v>
      </c>
      <c r="C9766" t="s">
        <v>195</v>
      </c>
      <c r="F9766">
        <v>315</v>
      </c>
      <c r="G9766" s="5" t="s">
        <v>67</v>
      </c>
      <c r="I9766" s="6" t="s">
        <v>60</v>
      </c>
    </row>
    <row r="9767" spans="1:9" x14ac:dyDescent="0.25">
      <c r="A9767">
        <v>2</v>
      </c>
      <c r="B9767" t="s">
        <v>1064</v>
      </c>
      <c r="C9767" t="s">
        <v>195</v>
      </c>
      <c r="F9767">
        <v>315</v>
      </c>
      <c r="G9767" s="5" t="s">
        <v>67</v>
      </c>
      <c r="I9767" s="6" t="s">
        <v>60</v>
      </c>
    </row>
    <row r="9768" spans="1:9" x14ac:dyDescent="0.25">
      <c r="A9768">
        <v>2</v>
      </c>
      <c r="B9768" t="s">
        <v>6287</v>
      </c>
      <c r="C9768" t="s">
        <v>622</v>
      </c>
      <c r="F9768">
        <v>315</v>
      </c>
      <c r="G9768" s="5" t="s">
        <v>67</v>
      </c>
      <c r="I9768" s="6" t="s">
        <v>60</v>
      </c>
    </row>
    <row r="9769" spans="1:9" x14ac:dyDescent="0.25">
      <c r="A9769">
        <v>2</v>
      </c>
      <c r="B9769" t="s">
        <v>252</v>
      </c>
      <c r="C9769" t="s">
        <v>751</v>
      </c>
      <c r="F9769">
        <v>315</v>
      </c>
      <c r="G9769" s="5" t="s">
        <v>67</v>
      </c>
      <c r="I9769" s="6" t="s">
        <v>60</v>
      </c>
    </row>
    <row r="9770" spans="1:9" x14ac:dyDescent="0.25">
      <c r="A9770">
        <v>2</v>
      </c>
      <c r="B9770" t="s">
        <v>87</v>
      </c>
      <c r="C9770" t="s">
        <v>288</v>
      </c>
      <c r="F9770">
        <v>315</v>
      </c>
      <c r="G9770" s="5" t="s">
        <v>67</v>
      </c>
      <c r="I9770" s="6" t="s">
        <v>60</v>
      </c>
    </row>
    <row r="9771" spans="1:9" x14ac:dyDescent="0.25">
      <c r="A9771">
        <v>2</v>
      </c>
      <c r="B9771" t="s">
        <v>1159</v>
      </c>
      <c r="C9771" t="s">
        <v>173</v>
      </c>
      <c r="F9771">
        <v>315</v>
      </c>
      <c r="G9771" s="5" t="s">
        <v>67</v>
      </c>
      <c r="I9771" s="6" t="s">
        <v>60</v>
      </c>
    </row>
    <row r="9772" spans="1:9" x14ac:dyDescent="0.25">
      <c r="A9772">
        <v>2</v>
      </c>
      <c r="B9772" t="s">
        <v>147</v>
      </c>
      <c r="C9772" t="s">
        <v>113</v>
      </c>
      <c r="F9772">
        <v>315</v>
      </c>
      <c r="G9772" s="5" t="s">
        <v>67</v>
      </c>
      <c r="I9772" s="6" t="s">
        <v>60</v>
      </c>
    </row>
    <row r="9773" spans="1:9" x14ac:dyDescent="0.25">
      <c r="A9773">
        <v>2</v>
      </c>
      <c r="B9773" t="s">
        <v>1075</v>
      </c>
      <c r="C9773" t="s">
        <v>368</v>
      </c>
      <c r="F9773">
        <v>315</v>
      </c>
      <c r="G9773" s="5" t="s">
        <v>67</v>
      </c>
      <c r="I9773" s="6" t="s">
        <v>60</v>
      </c>
    </row>
    <row r="9774" spans="1:9" x14ac:dyDescent="0.25">
      <c r="A9774">
        <v>2</v>
      </c>
      <c r="B9774" t="s">
        <v>520</v>
      </c>
      <c r="C9774" t="s">
        <v>66</v>
      </c>
      <c r="F9774">
        <v>315</v>
      </c>
      <c r="G9774" s="5" t="s">
        <v>67</v>
      </c>
      <c r="I9774" s="6" t="s">
        <v>3653</v>
      </c>
    </row>
    <row r="9775" spans="1:9" x14ac:dyDescent="0.25">
      <c r="A9775">
        <v>2</v>
      </c>
      <c r="B9775" t="s">
        <v>1081</v>
      </c>
      <c r="C9775" t="s">
        <v>173</v>
      </c>
      <c r="F9775">
        <v>315</v>
      </c>
      <c r="G9775" s="5" t="s">
        <v>67</v>
      </c>
      <c r="I9775" s="6" t="s">
        <v>60</v>
      </c>
    </row>
    <row r="9776" spans="1:9" x14ac:dyDescent="0.25">
      <c r="A9776">
        <v>2</v>
      </c>
      <c r="B9776" t="s">
        <v>3073</v>
      </c>
      <c r="C9776" t="s">
        <v>133</v>
      </c>
      <c r="F9776">
        <v>315</v>
      </c>
      <c r="G9776" s="5" t="s">
        <v>67</v>
      </c>
      <c r="I9776" s="6" t="s">
        <v>60</v>
      </c>
    </row>
    <row r="9777" spans="1:9" x14ac:dyDescent="0.25">
      <c r="A9777">
        <v>2</v>
      </c>
      <c r="B9777" t="s">
        <v>348</v>
      </c>
      <c r="C9777" t="s">
        <v>447</v>
      </c>
      <c r="F9777">
        <v>315</v>
      </c>
      <c r="G9777" s="5" t="s">
        <v>67</v>
      </c>
      <c r="I9777" s="6" t="s">
        <v>60</v>
      </c>
    </row>
    <row r="9778" spans="1:9" x14ac:dyDescent="0.25">
      <c r="A9778">
        <v>2</v>
      </c>
      <c r="B9778" t="s">
        <v>6288</v>
      </c>
      <c r="C9778" t="s">
        <v>70</v>
      </c>
      <c r="F9778">
        <v>315</v>
      </c>
      <c r="G9778" s="5" t="s">
        <v>67</v>
      </c>
      <c r="I9778" s="6" t="s">
        <v>60</v>
      </c>
    </row>
    <row r="9779" spans="1:9" x14ac:dyDescent="0.25">
      <c r="A9779">
        <v>2</v>
      </c>
      <c r="B9779" t="s">
        <v>1064</v>
      </c>
      <c r="C9779" t="s">
        <v>236</v>
      </c>
      <c r="F9779">
        <v>315</v>
      </c>
      <c r="G9779" s="5" t="s">
        <v>67</v>
      </c>
      <c r="I9779" s="6" t="s">
        <v>60</v>
      </c>
    </row>
    <row r="9780" spans="1:9" x14ac:dyDescent="0.25">
      <c r="A9780">
        <v>2</v>
      </c>
      <c r="B9780" t="s">
        <v>2272</v>
      </c>
      <c r="C9780" t="s">
        <v>105</v>
      </c>
      <c r="F9780">
        <v>315</v>
      </c>
      <c r="G9780" s="5" t="s">
        <v>67</v>
      </c>
      <c r="I9780" s="6" t="s">
        <v>60</v>
      </c>
    </row>
    <row r="9781" spans="1:9" x14ac:dyDescent="0.25">
      <c r="A9781">
        <v>2</v>
      </c>
      <c r="B9781" t="s">
        <v>4348</v>
      </c>
      <c r="C9781" t="s">
        <v>154</v>
      </c>
      <c r="F9781">
        <v>315</v>
      </c>
      <c r="G9781" s="5" t="s">
        <v>67</v>
      </c>
      <c r="I9781" s="6" t="s">
        <v>60</v>
      </c>
    </row>
    <row r="9782" spans="1:9" x14ac:dyDescent="0.25">
      <c r="A9782">
        <v>2</v>
      </c>
      <c r="B9782" t="s">
        <v>598</v>
      </c>
      <c r="C9782" t="s">
        <v>2697</v>
      </c>
      <c r="F9782">
        <v>315</v>
      </c>
      <c r="G9782" s="5" t="s">
        <v>67</v>
      </c>
      <c r="I9782" s="6" t="s">
        <v>60</v>
      </c>
    </row>
    <row r="9783" spans="1:9" x14ac:dyDescent="0.25">
      <c r="A9783">
        <v>2</v>
      </c>
      <c r="B9783" t="s">
        <v>252</v>
      </c>
      <c r="C9783" t="s">
        <v>130</v>
      </c>
      <c r="F9783">
        <v>315</v>
      </c>
      <c r="G9783" s="5" t="s">
        <v>67</v>
      </c>
      <c r="I9783" s="6" t="s">
        <v>60</v>
      </c>
    </row>
    <row r="9784" spans="1:9" x14ac:dyDescent="0.25">
      <c r="A9784">
        <v>2</v>
      </c>
      <c r="B9784" t="s">
        <v>1695</v>
      </c>
      <c r="C9784" t="s">
        <v>6289</v>
      </c>
      <c r="F9784">
        <v>315</v>
      </c>
      <c r="G9784" s="5" t="s">
        <v>67</v>
      </c>
      <c r="I9784" s="6" t="s">
        <v>60</v>
      </c>
    </row>
    <row r="9785" spans="1:9" x14ac:dyDescent="0.25">
      <c r="A9785">
        <v>2</v>
      </c>
      <c r="B9785" t="s">
        <v>495</v>
      </c>
      <c r="C9785" t="s">
        <v>78</v>
      </c>
      <c r="F9785">
        <v>315</v>
      </c>
      <c r="G9785" s="5" t="s">
        <v>67</v>
      </c>
      <c r="I9785" s="6" t="s">
        <v>60</v>
      </c>
    </row>
    <row r="9786" spans="1:9" x14ac:dyDescent="0.25">
      <c r="A9786">
        <v>2</v>
      </c>
      <c r="B9786" t="s">
        <v>2718</v>
      </c>
      <c r="C9786" t="s">
        <v>275</v>
      </c>
      <c r="F9786">
        <v>315</v>
      </c>
      <c r="G9786" s="5" t="s">
        <v>67</v>
      </c>
      <c r="I9786" s="6" t="s">
        <v>60</v>
      </c>
    </row>
    <row r="9787" spans="1:9" x14ac:dyDescent="0.25">
      <c r="A9787">
        <v>2</v>
      </c>
      <c r="B9787" t="s">
        <v>563</v>
      </c>
      <c r="C9787" t="s">
        <v>570</v>
      </c>
      <c r="F9787">
        <v>315</v>
      </c>
      <c r="G9787" s="5" t="s">
        <v>67</v>
      </c>
      <c r="I9787" s="6" t="s">
        <v>3653</v>
      </c>
    </row>
    <row r="9788" spans="1:9" x14ac:dyDescent="0.25">
      <c r="A9788">
        <v>2</v>
      </c>
      <c r="B9788" t="s">
        <v>87</v>
      </c>
      <c r="C9788" t="s">
        <v>66</v>
      </c>
      <c r="F9788">
        <v>315</v>
      </c>
      <c r="G9788" s="5" t="s">
        <v>67</v>
      </c>
      <c r="I9788" s="6" t="s">
        <v>60</v>
      </c>
    </row>
    <row r="9789" spans="1:9" x14ac:dyDescent="0.25">
      <c r="A9789">
        <v>2</v>
      </c>
      <c r="B9789" t="s">
        <v>221</v>
      </c>
      <c r="C9789" t="s">
        <v>717</v>
      </c>
      <c r="F9789">
        <v>315</v>
      </c>
      <c r="G9789" s="5" t="s">
        <v>67</v>
      </c>
      <c r="I9789" s="6" t="s">
        <v>60</v>
      </c>
    </row>
    <row r="9790" spans="1:9" x14ac:dyDescent="0.25">
      <c r="A9790">
        <v>2</v>
      </c>
      <c r="B9790" t="s">
        <v>938</v>
      </c>
      <c r="C9790" t="s">
        <v>6290</v>
      </c>
      <c r="F9790">
        <v>315</v>
      </c>
      <c r="G9790" s="5" t="s">
        <v>67</v>
      </c>
      <c r="I9790" s="6" t="s">
        <v>60</v>
      </c>
    </row>
    <row r="9791" spans="1:9" x14ac:dyDescent="0.25">
      <c r="A9791">
        <v>2</v>
      </c>
      <c r="B9791" t="s">
        <v>6291</v>
      </c>
      <c r="C9791" t="s">
        <v>952</v>
      </c>
      <c r="F9791">
        <v>315</v>
      </c>
      <c r="G9791" s="5" t="s">
        <v>67</v>
      </c>
      <c r="I9791" s="6" t="s">
        <v>60</v>
      </c>
    </row>
    <row r="9792" spans="1:9" x14ac:dyDescent="0.25">
      <c r="A9792">
        <v>2</v>
      </c>
      <c r="B9792" t="s">
        <v>6292</v>
      </c>
      <c r="C9792" t="s">
        <v>568</v>
      </c>
      <c r="F9792">
        <v>315</v>
      </c>
      <c r="G9792" s="5" t="s">
        <v>67</v>
      </c>
      <c r="I9792" s="6" t="s">
        <v>60</v>
      </c>
    </row>
    <row r="9793" spans="1:9" x14ac:dyDescent="0.25">
      <c r="A9793">
        <v>2</v>
      </c>
      <c r="B9793" t="s">
        <v>6293</v>
      </c>
      <c r="C9793" t="s">
        <v>6294</v>
      </c>
      <c r="F9793">
        <v>315</v>
      </c>
      <c r="G9793" s="5" t="s">
        <v>67</v>
      </c>
      <c r="I9793" s="6" t="s">
        <v>60</v>
      </c>
    </row>
    <row r="9794" spans="1:9" x14ac:dyDescent="0.25">
      <c r="A9794">
        <v>2</v>
      </c>
      <c r="B9794" t="s">
        <v>6295</v>
      </c>
      <c r="C9794" t="s">
        <v>6296</v>
      </c>
      <c r="F9794">
        <v>315</v>
      </c>
      <c r="G9794" s="5" t="s">
        <v>67</v>
      </c>
      <c r="I9794" s="6" t="s">
        <v>3653</v>
      </c>
    </row>
    <row r="9795" spans="1:9" x14ac:dyDescent="0.25">
      <c r="A9795">
        <v>2</v>
      </c>
      <c r="B9795" t="s">
        <v>6297</v>
      </c>
      <c r="C9795" t="s">
        <v>378</v>
      </c>
      <c r="F9795">
        <v>315</v>
      </c>
      <c r="G9795" s="5" t="s">
        <v>67</v>
      </c>
      <c r="I9795" s="6" t="s">
        <v>60</v>
      </c>
    </row>
    <row r="9796" spans="1:9" x14ac:dyDescent="0.25">
      <c r="A9796">
        <v>2</v>
      </c>
      <c r="B9796" t="s">
        <v>642</v>
      </c>
      <c r="C9796" t="s">
        <v>6298</v>
      </c>
      <c r="F9796">
        <v>315</v>
      </c>
      <c r="G9796" s="5" t="s">
        <v>67</v>
      </c>
      <c r="I9796" s="6" t="s">
        <v>60</v>
      </c>
    </row>
    <row r="9797" spans="1:9" x14ac:dyDescent="0.25">
      <c r="A9797">
        <v>2</v>
      </c>
      <c r="B9797" t="s">
        <v>1062</v>
      </c>
      <c r="C9797" t="s">
        <v>1026</v>
      </c>
      <c r="F9797">
        <v>315</v>
      </c>
      <c r="G9797" s="5" t="s">
        <v>67</v>
      </c>
      <c r="I9797" s="6" t="s">
        <v>60</v>
      </c>
    </row>
    <row r="9798" spans="1:9" x14ac:dyDescent="0.25">
      <c r="A9798">
        <v>2</v>
      </c>
      <c r="B9798" t="s">
        <v>572</v>
      </c>
      <c r="C9798" t="s">
        <v>213</v>
      </c>
      <c r="F9798">
        <v>315</v>
      </c>
      <c r="G9798" s="5" t="s">
        <v>67</v>
      </c>
      <c r="I9798" s="6" t="s">
        <v>3653</v>
      </c>
    </row>
    <row r="9799" spans="1:9" x14ac:dyDescent="0.25">
      <c r="A9799">
        <v>2</v>
      </c>
      <c r="B9799" t="s">
        <v>6299</v>
      </c>
      <c r="C9799" t="s">
        <v>481</v>
      </c>
      <c r="F9799">
        <v>315</v>
      </c>
      <c r="G9799" s="5" t="s">
        <v>67</v>
      </c>
      <c r="I9799" s="6" t="s">
        <v>60</v>
      </c>
    </row>
    <row r="9800" spans="1:9" x14ac:dyDescent="0.25">
      <c r="A9800">
        <v>2</v>
      </c>
      <c r="B9800" t="s">
        <v>364</v>
      </c>
      <c r="C9800" t="s">
        <v>638</v>
      </c>
      <c r="F9800">
        <v>315</v>
      </c>
      <c r="G9800" s="5" t="s">
        <v>67</v>
      </c>
      <c r="I9800" s="6" t="s">
        <v>60</v>
      </c>
    </row>
    <row r="9801" spans="1:9" x14ac:dyDescent="0.25">
      <c r="A9801">
        <v>2</v>
      </c>
      <c r="B9801" t="s">
        <v>775</v>
      </c>
      <c r="C9801" t="s">
        <v>107</v>
      </c>
      <c r="F9801">
        <v>315</v>
      </c>
      <c r="G9801" s="5" t="s">
        <v>67</v>
      </c>
      <c r="I9801" s="6" t="s">
        <v>60</v>
      </c>
    </row>
    <row r="9802" spans="1:9" x14ac:dyDescent="0.25">
      <c r="A9802">
        <v>2</v>
      </c>
      <c r="B9802" t="s">
        <v>2833</v>
      </c>
      <c r="C9802" t="s">
        <v>204</v>
      </c>
      <c r="F9802">
        <v>315</v>
      </c>
      <c r="G9802" s="5" t="s">
        <v>67</v>
      </c>
      <c r="I9802" s="6" t="s">
        <v>60</v>
      </c>
    </row>
    <row r="9803" spans="1:9" x14ac:dyDescent="0.25">
      <c r="A9803">
        <v>2</v>
      </c>
      <c r="B9803" t="s">
        <v>642</v>
      </c>
      <c r="C9803" t="s">
        <v>143</v>
      </c>
      <c r="F9803">
        <v>315</v>
      </c>
      <c r="G9803" s="5" t="s">
        <v>67</v>
      </c>
      <c r="I9803" s="6" t="s">
        <v>60</v>
      </c>
    </row>
    <row r="9804" spans="1:9" x14ac:dyDescent="0.25">
      <c r="A9804">
        <v>2</v>
      </c>
      <c r="B9804" t="s">
        <v>3166</v>
      </c>
      <c r="C9804" t="s">
        <v>952</v>
      </c>
      <c r="F9804">
        <v>315</v>
      </c>
      <c r="G9804" s="5" t="s">
        <v>67</v>
      </c>
      <c r="I9804" s="6" t="s">
        <v>60</v>
      </c>
    </row>
    <row r="9805" spans="1:9" x14ac:dyDescent="0.25">
      <c r="A9805">
        <v>2</v>
      </c>
      <c r="B9805" t="s">
        <v>1201</v>
      </c>
      <c r="C9805" t="s">
        <v>313</v>
      </c>
      <c r="F9805">
        <v>315</v>
      </c>
      <c r="G9805" s="5" t="s">
        <v>67</v>
      </c>
      <c r="I9805" s="6" t="s">
        <v>60</v>
      </c>
    </row>
    <row r="9806" spans="1:9" x14ac:dyDescent="0.25">
      <c r="A9806">
        <v>2</v>
      </c>
      <c r="B9806" t="s">
        <v>541</v>
      </c>
      <c r="C9806" t="s">
        <v>6300</v>
      </c>
      <c r="F9806">
        <v>315</v>
      </c>
      <c r="G9806" s="5" t="s">
        <v>67</v>
      </c>
      <c r="I9806" s="6" t="s">
        <v>3653</v>
      </c>
    </row>
    <row r="9807" spans="1:9" x14ac:dyDescent="0.25">
      <c r="A9807">
        <v>2</v>
      </c>
      <c r="B9807" t="s">
        <v>636</v>
      </c>
      <c r="C9807" t="s">
        <v>552</v>
      </c>
      <c r="F9807">
        <v>315</v>
      </c>
      <c r="G9807" s="5" t="s">
        <v>67</v>
      </c>
      <c r="I9807" s="6" t="s">
        <v>3653</v>
      </c>
    </row>
    <row r="9808" spans="1:9" x14ac:dyDescent="0.25">
      <c r="A9808">
        <v>2</v>
      </c>
      <c r="B9808" t="s">
        <v>6301</v>
      </c>
      <c r="C9808" t="s">
        <v>2693</v>
      </c>
      <c r="F9808">
        <v>315</v>
      </c>
      <c r="G9808" s="5" t="s">
        <v>67</v>
      </c>
      <c r="I9808" s="6" t="s">
        <v>60</v>
      </c>
    </row>
    <row r="9809" spans="1:9" x14ac:dyDescent="0.25">
      <c r="A9809">
        <v>2</v>
      </c>
      <c r="B9809" t="s">
        <v>348</v>
      </c>
      <c r="C9809" t="s">
        <v>952</v>
      </c>
      <c r="F9809">
        <v>315</v>
      </c>
      <c r="G9809" s="5" t="s">
        <v>67</v>
      </c>
      <c r="I9809" s="6" t="s">
        <v>60</v>
      </c>
    </row>
    <row r="9810" spans="1:9" x14ac:dyDescent="0.25">
      <c r="A9810">
        <v>2</v>
      </c>
      <c r="B9810" t="s">
        <v>480</v>
      </c>
      <c r="C9810" t="s">
        <v>751</v>
      </c>
      <c r="F9810">
        <v>315</v>
      </c>
      <c r="G9810" s="5" t="s">
        <v>67</v>
      </c>
      <c r="I9810" s="6" t="s">
        <v>60</v>
      </c>
    </row>
    <row r="9811" spans="1:9" x14ac:dyDescent="0.25">
      <c r="A9811">
        <v>2</v>
      </c>
      <c r="B9811" t="s">
        <v>3310</v>
      </c>
      <c r="C9811" t="s">
        <v>109</v>
      </c>
      <c r="F9811">
        <v>315</v>
      </c>
      <c r="G9811" s="5" t="s">
        <v>67</v>
      </c>
      <c r="I9811" s="6" t="s">
        <v>60</v>
      </c>
    </row>
    <row r="9812" spans="1:9" x14ac:dyDescent="0.25">
      <c r="A9812">
        <v>2</v>
      </c>
      <c r="B9812" t="s">
        <v>1075</v>
      </c>
      <c r="C9812" t="s">
        <v>237</v>
      </c>
      <c r="F9812">
        <v>315</v>
      </c>
      <c r="G9812" s="5" t="s">
        <v>67</v>
      </c>
      <c r="I9812" s="6" t="s">
        <v>60</v>
      </c>
    </row>
    <row r="9813" spans="1:9" x14ac:dyDescent="0.25">
      <c r="A9813">
        <v>2</v>
      </c>
      <c r="B9813" t="s">
        <v>3847</v>
      </c>
      <c r="C9813" t="s">
        <v>2647</v>
      </c>
      <c r="F9813">
        <v>315</v>
      </c>
      <c r="G9813" s="5" t="s">
        <v>67</v>
      </c>
      <c r="I9813" s="6" t="s">
        <v>60</v>
      </c>
    </row>
    <row r="9814" spans="1:9" x14ac:dyDescent="0.25">
      <c r="A9814">
        <v>2</v>
      </c>
      <c r="B9814" t="s">
        <v>348</v>
      </c>
      <c r="C9814" t="s">
        <v>423</v>
      </c>
      <c r="F9814">
        <v>315</v>
      </c>
      <c r="G9814" s="5" t="s">
        <v>67</v>
      </c>
      <c r="I9814" s="6" t="s">
        <v>60</v>
      </c>
    </row>
    <row r="9815" spans="1:9" x14ac:dyDescent="0.25">
      <c r="A9815">
        <v>2</v>
      </c>
      <c r="B9815" t="s">
        <v>87</v>
      </c>
      <c r="C9815" t="s">
        <v>153</v>
      </c>
      <c r="F9815">
        <v>315</v>
      </c>
      <c r="G9815" s="5" t="s">
        <v>67</v>
      </c>
      <c r="I9815" s="6" t="s">
        <v>60</v>
      </c>
    </row>
    <row r="9816" spans="1:9" x14ac:dyDescent="0.25">
      <c r="A9816">
        <v>2</v>
      </c>
      <c r="B9816" t="s">
        <v>572</v>
      </c>
      <c r="C9816" t="s">
        <v>484</v>
      </c>
      <c r="F9816">
        <v>315</v>
      </c>
      <c r="G9816" s="5" t="s">
        <v>67</v>
      </c>
      <c r="I9816" s="6" t="s">
        <v>3653</v>
      </c>
    </row>
    <row r="9817" spans="1:9" x14ac:dyDescent="0.25">
      <c r="A9817">
        <v>2</v>
      </c>
      <c r="B9817" t="s">
        <v>5786</v>
      </c>
      <c r="C9817" t="s">
        <v>751</v>
      </c>
      <c r="F9817">
        <v>315</v>
      </c>
      <c r="G9817" s="5" t="s">
        <v>67</v>
      </c>
      <c r="I9817" s="6" t="s">
        <v>60</v>
      </c>
    </row>
    <row r="9818" spans="1:9" x14ac:dyDescent="0.25">
      <c r="A9818">
        <v>2</v>
      </c>
      <c r="B9818" t="s">
        <v>1625</v>
      </c>
      <c r="C9818" t="s">
        <v>105</v>
      </c>
      <c r="F9818">
        <v>315</v>
      </c>
      <c r="G9818" s="5" t="s">
        <v>67</v>
      </c>
      <c r="I9818" s="6" t="s">
        <v>60</v>
      </c>
    </row>
    <row r="9819" spans="1:9" x14ac:dyDescent="0.25">
      <c r="A9819">
        <v>2</v>
      </c>
      <c r="B9819" t="s">
        <v>6288</v>
      </c>
      <c r="C9819" t="s">
        <v>251</v>
      </c>
      <c r="F9819">
        <v>315</v>
      </c>
      <c r="G9819" s="5" t="s">
        <v>67</v>
      </c>
      <c r="I9819" s="6" t="s">
        <v>60</v>
      </c>
    </row>
    <row r="9820" spans="1:9" x14ac:dyDescent="0.25">
      <c r="A9820">
        <v>2</v>
      </c>
      <c r="B9820" t="s">
        <v>1751</v>
      </c>
      <c r="C9820" t="s">
        <v>156</v>
      </c>
      <c r="F9820">
        <v>315</v>
      </c>
      <c r="G9820" s="5" t="s">
        <v>67</v>
      </c>
      <c r="I9820" s="6" t="s">
        <v>60</v>
      </c>
    </row>
    <row r="9821" spans="1:9" x14ac:dyDescent="0.25">
      <c r="A9821">
        <v>2</v>
      </c>
      <c r="B9821" t="s">
        <v>497</v>
      </c>
      <c r="C9821" t="s">
        <v>78</v>
      </c>
      <c r="F9821">
        <v>315</v>
      </c>
      <c r="G9821" s="5" t="s">
        <v>67</v>
      </c>
      <c r="I9821" s="6" t="s">
        <v>60</v>
      </c>
    </row>
    <row r="9822" spans="1:9" x14ac:dyDescent="0.25">
      <c r="A9822">
        <v>2</v>
      </c>
      <c r="B9822" t="s">
        <v>431</v>
      </c>
      <c r="C9822" t="s">
        <v>378</v>
      </c>
      <c r="F9822">
        <v>315</v>
      </c>
      <c r="G9822" s="5" t="s">
        <v>67</v>
      </c>
      <c r="I9822" s="6" t="s">
        <v>3653</v>
      </c>
    </row>
    <row r="9823" spans="1:9" x14ac:dyDescent="0.25">
      <c r="A9823">
        <v>2</v>
      </c>
      <c r="B9823" t="s">
        <v>786</v>
      </c>
      <c r="C9823" t="s">
        <v>206</v>
      </c>
      <c r="F9823">
        <v>315</v>
      </c>
      <c r="G9823" s="5" t="s">
        <v>67</v>
      </c>
      <c r="I9823" s="6" t="s">
        <v>3653</v>
      </c>
    </row>
    <row r="9824" spans="1:9" x14ac:dyDescent="0.25">
      <c r="A9824">
        <v>2</v>
      </c>
      <c r="B9824" t="s">
        <v>2354</v>
      </c>
      <c r="C9824" t="s">
        <v>70</v>
      </c>
      <c r="F9824">
        <v>315</v>
      </c>
      <c r="G9824" s="5" t="s">
        <v>67</v>
      </c>
      <c r="I9824" s="6" t="s">
        <v>60</v>
      </c>
    </row>
    <row r="9825" spans="1:9" x14ac:dyDescent="0.25">
      <c r="A9825">
        <v>2</v>
      </c>
      <c r="B9825" t="s">
        <v>1923</v>
      </c>
      <c r="C9825" t="s">
        <v>6302</v>
      </c>
      <c r="F9825">
        <v>315</v>
      </c>
      <c r="G9825" s="5" t="s">
        <v>67</v>
      </c>
      <c r="I9825" s="6" t="s">
        <v>3653</v>
      </c>
    </row>
    <row r="9826" spans="1:9" x14ac:dyDescent="0.25">
      <c r="A9826">
        <v>2</v>
      </c>
      <c r="B9826" t="s">
        <v>3058</v>
      </c>
      <c r="C9826" t="s">
        <v>136</v>
      </c>
      <c r="F9826">
        <v>315</v>
      </c>
      <c r="G9826" s="5" t="s">
        <v>67</v>
      </c>
      <c r="I9826" s="6" t="s">
        <v>60</v>
      </c>
    </row>
    <row r="9827" spans="1:9" x14ac:dyDescent="0.25">
      <c r="A9827">
        <v>2</v>
      </c>
      <c r="B9827" t="s">
        <v>3044</v>
      </c>
      <c r="C9827" t="s">
        <v>156</v>
      </c>
      <c r="F9827">
        <v>315</v>
      </c>
      <c r="G9827" s="5" t="s">
        <v>67</v>
      </c>
      <c r="I9827" s="6" t="s">
        <v>60</v>
      </c>
    </row>
    <row r="9828" spans="1:9" x14ac:dyDescent="0.25">
      <c r="A9828">
        <v>2</v>
      </c>
      <c r="B9828" t="s">
        <v>87</v>
      </c>
      <c r="C9828" t="s">
        <v>610</v>
      </c>
      <c r="F9828">
        <v>315</v>
      </c>
      <c r="G9828" s="5" t="s">
        <v>67</v>
      </c>
      <c r="I9828" s="6" t="s">
        <v>60</v>
      </c>
    </row>
    <row r="9829" spans="1:9" x14ac:dyDescent="0.25">
      <c r="A9829">
        <v>2</v>
      </c>
      <c r="B9829" t="s">
        <v>5786</v>
      </c>
      <c r="C9829" t="s">
        <v>481</v>
      </c>
      <c r="F9829">
        <v>315</v>
      </c>
      <c r="G9829" s="5" t="s">
        <v>67</v>
      </c>
      <c r="I9829" s="6" t="s">
        <v>60</v>
      </c>
    </row>
    <row r="9830" spans="1:9" x14ac:dyDescent="0.25">
      <c r="A9830">
        <v>2</v>
      </c>
      <c r="B9830" t="s">
        <v>262</v>
      </c>
      <c r="C9830" t="s">
        <v>96</v>
      </c>
      <c r="F9830">
        <v>315</v>
      </c>
      <c r="G9830" s="5" t="s">
        <v>67</v>
      </c>
      <c r="I9830" s="6" t="s">
        <v>60</v>
      </c>
    </row>
    <row r="9831" spans="1:9" x14ac:dyDescent="0.25">
      <c r="A9831">
        <v>2</v>
      </c>
      <c r="B9831" t="s">
        <v>87</v>
      </c>
      <c r="C9831" t="s">
        <v>70</v>
      </c>
      <c r="F9831">
        <v>315</v>
      </c>
      <c r="G9831" s="5" t="s">
        <v>67</v>
      </c>
      <c r="I9831" s="6" t="s">
        <v>60</v>
      </c>
    </row>
    <row r="9832" spans="1:9" x14ac:dyDescent="0.25">
      <c r="A9832">
        <v>2</v>
      </c>
      <c r="B9832" t="s">
        <v>6303</v>
      </c>
      <c r="C9832" t="s">
        <v>242</v>
      </c>
      <c r="F9832">
        <v>315</v>
      </c>
      <c r="G9832" s="5" t="s">
        <v>67</v>
      </c>
      <c r="I9832" s="6" t="s">
        <v>60</v>
      </c>
    </row>
    <row r="9833" spans="1:9" x14ac:dyDescent="0.25">
      <c r="A9833">
        <v>2</v>
      </c>
      <c r="B9833" t="s">
        <v>892</v>
      </c>
      <c r="C9833" t="s">
        <v>6304</v>
      </c>
      <c r="F9833">
        <v>315</v>
      </c>
      <c r="G9833" s="5" t="s">
        <v>67</v>
      </c>
      <c r="I9833" s="6" t="s">
        <v>60</v>
      </c>
    </row>
    <row r="9834" spans="1:9" x14ac:dyDescent="0.25">
      <c r="A9834">
        <v>2</v>
      </c>
      <c r="B9834" t="s">
        <v>623</v>
      </c>
      <c r="C9834" t="s">
        <v>6304</v>
      </c>
      <c r="F9834">
        <v>315</v>
      </c>
      <c r="G9834" s="5" t="s">
        <v>67</v>
      </c>
      <c r="I9834" s="6" t="s">
        <v>60</v>
      </c>
    </row>
    <row r="9835" spans="1:9" x14ac:dyDescent="0.25">
      <c r="A9835">
        <v>2</v>
      </c>
      <c r="B9835" t="s">
        <v>359</v>
      </c>
      <c r="C9835" t="s">
        <v>107</v>
      </c>
      <c r="F9835">
        <v>315</v>
      </c>
      <c r="G9835" s="5" t="s">
        <v>67</v>
      </c>
      <c r="I9835" s="6" t="s">
        <v>60</v>
      </c>
    </row>
    <row r="9836" spans="1:9" x14ac:dyDescent="0.25">
      <c r="A9836">
        <v>2</v>
      </c>
      <c r="B9836" t="s">
        <v>2159</v>
      </c>
      <c r="C9836" t="s">
        <v>514</v>
      </c>
      <c r="F9836">
        <v>315</v>
      </c>
      <c r="G9836" s="5" t="s">
        <v>67</v>
      </c>
      <c r="I9836" s="6" t="s">
        <v>60</v>
      </c>
    </row>
    <row r="9837" spans="1:9" x14ac:dyDescent="0.25">
      <c r="A9837">
        <v>2</v>
      </c>
      <c r="B9837" t="s">
        <v>214</v>
      </c>
      <c r="C9837" t="s">
        <v>514</v>
      </c>
      <c r="F9837">
        <v>315</v>
      </c>
      <c r="G9837" s="5" t="s">
        <v>67</v>
      </c>
      <c r="I9837" s="6" t="s">
        <v>60</v>
      </c>
    </row>
    <row r="9838" spans="1:9" x14ac:dyDescent="0.25">
      <c r="A9838">
        <v>2</v>
      </c>
      <c r="B9838" t="s">
        <v>64</v>
      </c>
      <c r="C9838" t="s">
        <v>78</v>
      </c>
      <c r="F9838">
        <v>315</v>
      </c>
      <c r="G9838" s="5" t="s">
        <v>67</v>
      </c>
      <c r="I9838" s="6" t="s">
        <v>3653</v>
      </c>
    </row>
    <row r="9839" spans="1:9" x14ac:dyDescent="0.25">
      <c r="A9839">
        <v>2</v>
      </c>
      <c r="B9839" t="s">
        <v>6305</v>
      </c>
      <c r="C9839" t="s">
        <v>113</v>
      </c>
      <c r="F9839">
        <v>315</v>
      </c>
      <c r="G9839" s="5" t="s">
        <v>67</v>
      </c>
      <c r="I9839" s="6" t="s">
        <v>60</v>
      </c>
    </row>
    <row r="9840" spans="1:9" x14ac:dyDescent="0.25">
      <c r="A9840">
        <v>2</v>
      </c>
      <c r="B9840" t="s">
        <v>6306</v>
      </c>
      <c r="C9840" t="s">
        <v>145</v>
      </c>
      <c r="F9840">
        <v>315</v>
      </c>
      <c r="G9840" s="5" t="s">
        <v>67</v>
      </c>
      <c r="I9840" s="6" t="s">
        <v>60</v>
      </c>
    </row>
    <row r="9841" spans="1:9" x14ac:dyDescent="0.25">
      <c r="A9841">
        <v>2</v>
      </c>
      <c r="B9841" t="s">
        <v>6307</v>
      </c>
      <c r="C9841" t="s">
        <v>403</v>
      </c>
      <c r="F9841">
        <v>315</v>
      </c>
      <c r="G9841" s="5" t="s">
        <v>67</v>
      </c>
      <c r="I9841" s="6" t="s">
        <v>60</v>
      </c>
    </row>
    <row r="9842" spans="1:9" x14ac:dyDescent="0.25">
      <c r="A9842">
        <v>2</v>
      </c>
      <c r="B9842" t="s">
        <v>1307</v>
      </c>
      <c r="C9842" t="s">
        <v>1730</v>
      </c>
      <c r="F9842">
        <v>315</v>
      </c>
      <c r="G9842" s="5" t="s">
        <v>67</v>
      </c>
      <c r="I9842" s="6" t="s">
        <v>60</v>
      </c>
    </row>
    <row r="9843" spans="1:9" x14ac:dyDescent="0.25">
      <c r="A9843">
        <v>2</v>
      </c>
      <c r="B9843" t="s">
        <v>336</v>
      </c>
      <c r="C9843" t="s">
        <v>455</v>
      </c>
      <c r="F9843">
        <v>315</v>
      </c>
      <c r="G9843" s="5" t="s">
        <v>67</v>
      </c>
      <c r="I9843" s="6" t="s">
        <v>60</v>
      </c>
    </row>
    <row r="9844" spans="1:9" x14ac:dyDescent="0.25">
      <c r="A9844">
        <v>2</v>
      </c>
      <c r="B9844" t="s">
        <v>5257</v>
      </c>
      <c r="C9844" t="s">
        <v>423</v>
      </c>
      <c r="F9844">
        <v>315</v>
      </c>
      <c r="G9844" s="5" t="s">
        <v>67</v>
      </c>
      <c r="I9844" s="6" t="s">
        <v>60</v>
      </c>
    </row>
    <row r="9845" spans="1:9" x14ac:dyDescent="0.25">
      <c r="A9845">
        <v>2</v>
      </c>
      <c r="B9845" t="s">
        <v>3127</v>
      </c>
      <c r="C9845" t="s">
        <v>632</v>
      </c>
      <c r="F9845">
        <v>315</v>
      </c>
      <c r="G9845" s="5" t="s">
        <v>67</v>
      </c>
      <c r="I9845" s="6" t="s">
        <v>60</v>
      </c>
    </row>
    <row r="9846" spans="1:9" x14ac:dyDescent="0.25">
      <c r="A9846">
        <v>2</v>
      </c>
      <c r="B9846" t="s">
        <v>6163</v>
      </c>
      <c r="C9846" t="s">
        <v>365</v>
      </c>
      <c r="F9846">
        <v>315</v>
      </c>
      <c r="G9846" s="5" t="s">
        <v>67</v>
      </c>
      <c r="I9846" s="6" t="s">
        <v>60</v>
      </c>
    </row>
    <row r="9847" spans="1:9" x14ac:dyDescent="0.25">
      <c r="A9847">
        <v>2</v>
      </c>
      <c r="B9847" t="s">
        <v>2138</v>
      </c>
      <c r="C9847" t="s">
        <v>5743</v>
      </c>
      <c r="F9847">
        <v>315</v>
      </c>
      <c r="G9847" s="5" t="s">
        <v>67</v>
      </c>
      <c r="I9847" s="6" t="s">
        <v>60</v>
      </c>
    </row>
    <row r="9848" spans="1:9" x14ac:dyDescent="0.25">
      <c r="A9848">
        <v>2</v>
      </c>
      <c r="B9848" t="s">
        <v>6171</v>
      </c>
      <c r="C9848" t="s">
        <v>6308</v>
      </c>
      <c r="F9848">
        <v>315</v>
      </c>
      <c r="G9848" s="5" t="s">
        <v>67</v>
      </c>
      <c r="I9848" s="6" t="s">
        <v>60</v>
      </c>
    </row>
    <row r="9849" spans="1:9" x14ac:dyDescent="0.25">
      <c r="A9849">
        <v>2</v>
      </c>
      <c r="B9849" t="s">
        <v>6309</v>
      </c>
      <c r="C9849" t="s">
        <v>145</v>
      </c>
      <c r="F9849">
        <v>315</v>
      </c>
      <c r="G9849" s="5" t="s">
        <v>67</v>
      </c>
      <c r="I9849" s="6" t="s">
        <v>60</v>
      </c>
    </row>
    <row r="9850" spans="1:9" x14ac:dyDescent="0.25">
      <c r="A9850">
        <v>2</v>
      </c>
      <c r="B9850" t="s">
        <v>692</v>
      </c>
      <c r="C9850" t="s">
        <v>3267</v>
      </c>
      <c r="F9850">
        <v>315</v>
      </c>
      <c r="G9850" s="5" t="s">
        <v>67</v>
      </c>
      <c r="I9850" s="6" t="s">
        <v>3653</v>
      </c>
    </row>
    <row r="9851" spans="1:9" x14ac:dyDescent="0.25">
      <c r="A9851">
        <v>2</v>
      </c>
      <c r="B9851" t="s">
        <v>962</v>
      </c>
      <c r="C9851" t="s">
        <v>204</v>
      </c>
      <c r="F9851">
        <v>315</v>
      </c>
      <c r="G9851" s="5" t="s">
        <v>67</v>
      </c>
      <c r="I9851" s="6" t="s">
        <v>60</v>
      </c>
    </row>
    <row r="9852" spans="1:9" x14ac:dyDescent="0.25">
      <c r="A9852">
        <v>2</v>
      </c>
      <c r="B9852" t="s">
        <v>1166</v>
      </c>
      <c r="C9852" t="s">
        <v>251</v>
      </c>
      <c r="F9852">
        <v>315</v>
      </c>
      <c r="G9852" s="5" t="s">
        <v>67</v>
      </c>
      <c r="I9852" s="6" t="s">
        <v>60</v>
      </c>
    </row>
    <row r="9853" spans="1:9" x14ac:dyDescent="0.25">
      <c r="A9853">
        <v>2</v>
      </c>
      <c r="B9853" t="s">
        <v>1751</v>
      </c>
      <c r="C9853" t="s">
        <v>331</v>
      </c>
      <c r="F9853">
        <v>315</v>
      </c>
      <c r="G9853" s="5" t="s">
        <v>67</v>
      </c>
      <c r="I9853" s="6" t="s">
        <v>60</v>
      </c>
    </row>
    <row r="9854" spans="1:9" x14ac:dyDescent="0.25">
      <c r="A9854">
        <v>2</v>
      </c>
      <c r="B9854" t="s">
        <v>659</v>
      </c>
      <c r="C9854" t="s">
        <v>6310</v>
      </c>
      <c r="F9854">
        <v>315</v>
      </c>
      <c r="G9854" s="5" t="s">
        <v>67</v>
      </c>
      <c r="I9854" s="6" t="s">
        <v>60</v>
      </c>
    </row>
    <row r="9855" spans="1:9" x14ac:dyDescent="0.25">
      <c r="A9855">
        <v>2</v>
      </c>
      <c r="B9855" t="s">
        <v>659</v>
      </c>
      <c r="C9855" t="s">
        <v>6311</v>
      </c>
      <c r="F9855">
        <v>315</v>
      </c>
      <c r="G9855" s="5" t="s">
        <v>67</v>
      </c>
      <c r="I9855" s="6" t="s">
        <v>60</v>
      </c>
    </row>
    <row r="9856" spans="1:9" x14ac:dyDescent="0.25">
      <c r="A9856">
        <v>2</v>
      </c>
      <c r="B9856" t="s">
        <v>3339</v>
      </c>
      <c r="C9856" t="s">
        <v>181</v>
      </c>
      <c r="F9856">
        <v>315</v>
      </c>
      <c r="G9856" s="5" t="s">
        <v>67</v>
      </c>
      <c r="I9856" s="6" t="s">
        <v>3653</v>
      </c>
    </row>
    <row r="9857" spans="1:9" x14ac:dyDescent="0.25">
      <c r="A9857">
        <v>2</v>
      </c>
      <c r="B9857" t="s">
        <v>1734</v>
      </c>
      <c r="C9857" t="s">
        <v>6312</v>
      </c>
      <c r="F9857">
        <v>315</v>
      </c>
      <c r="G9857" s="5" t="s">
        <v>67</v>
      </c>
      <c r="I9857" s="6" t="s">
        <v>60</v>
      </c>
    </row>
    <row r="9858" spans="1:9" x14ac:dyDescent="0.25">
      <c r="A9858">
        <v>2</v>
      </c>
      <c r="B9858" t="s">
        <v>1110</v>
      </c>
      <c r="C9858" t="s">
        <v>952</v>
      </c>
      <c r="F9858">
        <v>315</v>
      </c>
      <c r="G9858" s="5" t="s">
        <v>67</v>
      </c>
      <c r="I9858" s="6" t="s">
        <v>60</v>
      </c>
    </row>
    <row r="9859" spans="1:9" x14ac:dyDescent="0.25">
      <c r="A9859">
        <v>2</v>
      </c>
      <c r="B9859" t="s">
        <v>1321</v>
      </c>
      <c r="C9859" t="s">
        <v>6313</v>
      </c>
      <c r="F9859">
        <v>315</v>
      </c>
      <c r="G9859" s="5" t="s">
        <v>67</v>
      </c>
      <c r="I9859" s="6" t="s">
        <v>3653</v>
      </c>
    </row>
    <row r="9860" spans="1:9" x14ac:dyDescent="0.25">
      <c r="A9860">
        <v>2</v>
      </c>
      <c r="B9860" t="s">
        <v>326</v>
      </c>
      <c r="C9860" t="s">
        <v>145</v>
      </c>
      <c r="F9860">
        <v>315</v>
      </c>
      <c r="G9860" s="5" t="s">
        <v>67</v>
      </c>
      <c r="I9860" s="6" t="s">
        <v>60</v>
      </c>
    </row>
    <row r="9861" spans="1:9" x14ac:dyDescent="0.25">
      <c r="A9861">
        <v>2</v>
      </c>
      <c r="B9861" t="s">
        <v>120</v>
      </c>
      <c r="C9861" t="s">
        <v>219</v>
      </c>
      <c r="F9861">
        <v>315</v>
      </c>
      <c r="G9861" s="5" t="s">
        <v>67</v>
      </c>
      <c r="I9861" s="6" t="s">
        <v>60</v>
      </c>
    </row>
    <row r="9862" spans="1:9" x14ac:dyDescent="0.25">
      <c r="A9862">
        <v>2</v>
      </c>
      <c r="B9862" t="s">
        <v>6314</v>
      </c>
      <c r="C9862" t="s">
        <v>512</v>
      </c>
      <c r="F9862">
        <v>315</v>
      </c>
      <c r="G9862" s="5" t="s">
        <v>67</v>
      </c>
      <c r="I9862" s="6" t="s">
        <v>60</v>
      </c>
    </row>
    <row r="9863" spans="1:9" x14ac:dyDescent="0.25">
      <c r="A9863">
        <v>2</v>
      </c>
      <c r="B9863" t="s">
        <v>2294</v>
      </c>
      <c r="C9863" t="s">
        <v>154</v>
      </c>
      <c r="F9863">
        <v>315</v>
      </c>
      <c r="G9863" s="5" t="s">
        <v>67</v>
      </c>
      <c r="I9863" s="6" t="s">
        <v>60</v>
      </c>
    </row>
    <row r="9864" spans="1:9" x14ac:dyDescent="0.25">
      <c r="A9864">
        <v>2</v>
      </c>
      <c r="B9864" t="s">
        <v>1511</v>
      </c>
      <c r="C9864" t="s">
        <v>109</v>
      </c>
      <c r="F9864">
        <v>315</v>
      </c>
      <c r="G9864" s="5" t="s">
        <v>67</v>
      </c>
      <c r="I9864" s="6" t="s">
        <v>60</v>
      </c>
    </row>
    <row r="9865" spans="1:9" x14ac:dyDescent="0.25">
      <c r="A9865">
        <v>2</v>
      </c>
      <c r="B9865" t="s">
        <v>3127</v>
      </c>
      <c r="C9865" t="s">
        <v>5813</v>
      </c>
      <c r="F9865">
        <v>315</v>
      </c>
      <c r="G9865" s="5" t="s">
        <v>67</v>
      </c>
      <c r="I9865" s="6" t="s">
        <v>60</v>
      </c>
    </row>
    <row r="9866" spans="1:9" x14ac:dyDescent="0.25">
      <c r="A9866">
        <v>2</v>
      </c>
      <c r="B9866" t="s">
        <v>3423</v>
      </c>
      <c r="C9866" t="s">
        <v>90</v>
      </c>
      <c r="F9866">
        <v>315</v>
      </c>
      <c r="G9866" s="5" t="s">
        <v>67</v>
      </c>
      <c r="I9866" s="6" t="s">
        <v>3653</v>
      </c>
    </row>
    <row r="9867" spans="1:9" x14ac:dyDescent="0.25">
      <c r="A9867">
        <v>2</v>
      </c>
      <c r="B9867" t="s">
        <v>1112</v>
      </c>
      <c r="C9867" t="s">
        <v>449</v>
      </c>
      <c r="F9867">
        <v>315</v>
      </c>
      <c r="G9867" s="5" t="s">
        <v>67</v>
      </c>
      <c r="I9867" s="6" t="s">
        <v>60</v>
      </c>
    </row>
    <row r="9868" spans="1:9" x14ac:dyDescent="0.25">
      <c r="A9868">
        <v>2</v>
      </c>
      <c r="B9868" t="s">
        <v>6315</v>
      </c>
      <c r="C9868" t="s">
        <v>136</v>
      </c>
      <c r="F9868">
        <v>315</v>
      </c>
      <c r="G9868" s="5" t="s">
        <v>67</v>
      </c>
      <c r="I9868" s="6" t="s">
        <v>60</v>
      </c>
    </row>
    <row r="9869" spans="1:9" x14ac:dyDescent="0.25">
      <c r="A9869">
        <v>2</v>
      </c>
      <c r="B9869" t="s">
        <v>1184</v>
      </c>
      <c r="C9869" t="s">
        <v>241</v>
      </c>
      <c r="F9869">
        <v>315</v>
      </c>
      <c r="G9869" s="5" t="s">
        <v>67</v>
      </c>
      <c r="I9869" s="6" t="s">
        <v>60</v>
      </c>
    </row>
    <row r="9870" spans="1:9" x14ac:dyDescent="0.25">
      <c r="A9870">
        <v>2</v>
      </c>
      <c r="B9870" t="s">
        <v>775</v>
      </c>
      <c r="C9870" t="s">
        <v>1223</v>
      </c>
      <c r="F9870">
        <v>315</v>
      </c>
      <c r="G9870" s="5" t="s">
        <v>67</v>
      </c>
      <c r="I9870" s="6" t="s">
        <v>60</v>
      </c>
    </row>
    <row r="9871" spans="1:9" x14ac:dyDescent="0.25">
      <c r="A9871">
        <v>2</v>
      </c>
      <c r="B9871" t="s">
        <v>6317</v>
      </c>
      <c r="C9871" t="s">
        <v>910</v>
      </c>
      <c r="F9871">
        <v>315</v>
      </c>
      <c r="G9871" s="5" t="s">
        <v>67</v>
      </c>
      <c r="I9871" s="6" t="s">
        <v>3653</v>
      </c>
    </row>
    <row r="9872" spans="1:9" x14ac:dyDescent="0.25">
      <c r="A9872">
        <v>2</v>
      </c>
      <c r="B9872" t="s">
        <v>5460</v>
      </c>
      <c r="C9872" t="s">
        <v>153</v>
      </c>
      <c r="F9872">
        <v>315</v>
      </c>
      <c r="G9872" s="5" t="s">
        <v>67</v>
      </c>
      <c r="I9872" s="6" t="s">
        <v>60</v>
      </c>
    </row>
    <row r="9873" spans="1:9" x14ac:dyDescent="0.25">
      <c r="A9873">
        <v>2</v>
      </c>
      <c r="B9873" t="s">
        <v>3121</v>
      </c>
      <c r="C9873" t="s">
        <v>288</v>
      </c>
      <c r="F9873">
        <v>315</v>
      </c>
      <c r="G9873" s="5" t="s">
        <v>67</v>
      </c>
      <c r="I9873" s="6" t="s">
        <v>60</v>
      </c>
    </row>
    <row r="9874" spans="1:9" x14ac:dyDescent="0.25">
      <c r="A9874">
        <v>2</v>
      </c>
      <c r="B9874" t="s">
        <v>6318</v>
      </c>
      <c r="C9874" t="s">
        <v>291</v>
      </c>
      <c r="F9874">
        <v>315</v>
      </c>
      <c r="G9874" s="5" t="s">
        <v>67</v>
      </c>
      <c r="I9874" s="6" t="s">
        <v>3653</v>
      </c>
    </row>
    <row r="9875" spans="1:9" x14ac:dyDescent="0.25">
      <c r="A9875">
        <v>2</v>
      </c>
      <c r="B9875" t="s">
        <v>598</v>
      </c>
      <c r="C9875" t="s">
        <v>266</v>
      </c>
      <c r="F9875">
        <v>315</v>
      </c>
      <c r="G9875" s="5" t="s">
        <v>67</v>
      </c>
      <c r="I9875" s="6" t="s">
        <v>60</v>
      </c>
    </row>
    <row r="9876" spans="1:9" x14ac:dyDescent="0.25">
      <c r="A9876">
        <v>2</v>
      </c>
      <c r="B9876" t="s">
        <v>6319</v>
      </c>
      <c r="C9876" t="s">
        <v>340</v>
      </c>
      <c r="F9876">
        <v>315</v>
      </c>
      <c r="G9876" s="5" t="s">
        <v>67</v>
      </c>
      <c r="I9876" s="6" t="s">
        <v>60</v>
      </c>
    </row>
    <row r="9877" spans="1:9" x14ac:dyDescent="0.25">
      <c r="A9877">
        <v>2</v>
      </c>
      <c r="B9877" t="s">
        <v>5651</v>
      </c>
      <c r="C9877" t="s">
        <v>254</v>
      </c>
      <c r="F9877">
        <v>315</v>
      </c>
      <c r="G9877" s="5" t="s">
        <v>67</v>
      </c>
      <c r="I9877" s="6" t="s">
        <v>60</v>
      </c>
    </row>
    <row r="9878" spans="1:9" x14ac:dyDescent="0.25">
      <c r="A9878">
        <v>2</v>
      </c>
      <c r="B9878" t="s">
        <v>6320</v>
      </c>
      <c r="C9878" t="s">
        <v>493</v>
      </c>
      <c r="F9878">
        <v>315</v>
      </c>
      <c r="G9878" s="5" t="s">
        <v>67</v>
      </c>
      <c r="I9878" s="6" t="s">
        <v>60</v>
      </c>
    </row>
    <row r="9879" spans="1:9" x14ac:dyDescent="0.25">
      <c r="A9879">
        <v>2</v>
      </c>
      <c r="B9879" t="s">
        <v>3381</v>
      </c>
      <c r="C9879" t="s">
        <v>2420</v>
      </c>
      <c r="F9879">
        <v>315</v>
      </c>
      <c r="G9879" s="5" t="s">
        <v>67</v>
      </c>
      <c r="I9879" s="6" t="s">
        <v>60</v>
      </c>
    </row>
    <row r="9880" spans="1:9" x14ac:dyDescent="0.25">
      <c r="A9880">
        <v>2</v>
      </c>
      <c r="B9880" t="s">
        <v>475</v>
      </c>
      <c r="C9880" t="s">
        <v>177</v>
      </c>
      <c r="F9880">
        <v>315</v>
      </c>
      <c r="G9880" s="5" t="s">
        <v>67</v>
      </c>
      <c r="I9880" s="6" t="s">
        <v>60</v>
      </c>
    </row>
    <row r="9881" spans="1:9" x14ac:dyDescent="0.25">
      <c r="A9881">
        <v>2</v>
      </c>
      <c r="B9881" t="s">
        <v>3628</v>
      </c>
      <c r="C9881" t="s">
        <v>92</v>
      </c>
      <c r="F9881">
        <v>315</v>
      </c>
      <c r="G9881" s="5" t="s">
        <v>67</v>
      </c>
      <c r="I9881" s="6" t="s">
        <v>60</v>
      </c>
    </row>
    <row r="9882" spans="1:9" x14ac:dyDescent="0.25">
      <c r="A9882">
        <v>2</v>
      </c>
      <c r="B9882" t="s">
        <v>258</v>
      </c>
      <c r="C9882" t="s">
        <v>1262</v>
      </c>
      <c r="F9882">
        <v>315</v>
      </c>
      <c r="G9882" s="5" t="s">
        <v>67</v>
      </c>
      <c r="I9882" s="6" t="s">
        <v>60</v>
      </c>
    </row>
    <row r="9883" spans="1:9" x14ac:dyDescent="0.25">
      <c r="A9883">
        <v>2</v>
      </c>
      <c r="B9883" t="s">
        <v>6321</v>
      </c>
      <c r="C9883" t="s">
        <v>875</v>
      </c>
      <c r="F9883">
        <v>315</v>
      </c>
      <c r="G9883" s="5" t="s">
        <v>67</v>
      </c>
      <c r="I9883" s="6" t="s">
        <v>60</v>
      </c>
    </row>
    <row r="9884" spans="1:9" x14ac:dyDescent="0.25">
      <c r="A9884">
        <v>2</v>
      </c>
      <c r="B9884" t="s">
        <v>6322</v>
      </c>
      <c r="C9884" t="s">
        <v>78</v>
      </c>
      <c r="F9884">
        <v>315</v>
      </c>
      <c r="G9884" s="5" t="s">
        <v>67</v>
      </c>
      <c r="I9884" s="6" t="s">
        <v>60</v>
      </c>
    </row>
    <row r="9885" spans="1:9" x14ac:dyDescent="0.25">
      <c r="A9885">
        <v>2</v>
      </c>
      <c r="B9885" t="s">
        <v>786</v>
      </c>
      <c r="C9885" t="s">
        <v>206</v>
      </c>
      <c r="F9885">
        <v>315</v>
      </c>
      <c r="G9885" s="5" t="s">
        <v>67</v>
      </c>
      <c r="I9885" s="6" t="s">
        <v>60</v>
      </c>
    </row>
    <row r="9886" spans="1:9" x14ac:dyDescent="0.25">
      <c r="A9886">
        <v>2</v>
      </c>
      <c r="B9886" t="s">
        <v>1788</v>
      </c>
      <c r="C9886" t="s">
        <v>70</v>
      </c>
      <c r="F9886">
        <v>315</v>
      </c>
      <c r="G9886" s="5" t="s">
        <v>67</v>
      </c>
      <c r="I9886" s="6" t="s">
        <v>3653</v>
      </c>
    </row>
    <row r="9887" spans="1:9" x14ac:dyDescent="0.25">
      <c r="A9887">
        <v>2</v>
      </c>
      <c r="B9887" t="s">
        <v>1197</v>
      </c>
      <c r="C9887" t="s">
        <v>1128</v>
      </c>
      <c r="F9887">
        <v>315</v>
      </c>
      <c r="G9887" s="5" t="s">
        <v>67</v>
      </c>
      <c r="I9887" s="6" t="s">
        <v>60</v>
      </c>
    </row>
    <row r="9888" spans="1:9" x14ac:dyDescent="0.25">
      <c r="A9888">
        <v>2</v>
      </c>
      <c r="B9888" t="s">
        <v>1435</v>
      </c>
      <c r="C9888" t="s">
        <v>130</v>
      </c>
      <c r="F9888">
        <v>315</v>
      </c>
      <c r="G9888" s="5" t="s">
        <v>67</v>
      </c>
      <c r="I9888" s="6" t="s">
        <v>60</v>
      </c>
    </row>
    <row r="9889" spans="1:9" x14ac:dyDescent="0.25">
      <c r="A9889">
        <v>2</v>
      </c>
      <c r="B9889" t="s">
        <v>2014</v>
      </c>
      <c r="C9889" t="s">
        <v>340</v>
      </c>
      <c r="F9889">
        <v>315</v>
      </c>
      <c r="G9889" s="5" t="s">
        <v>67</v>
      </c>
      <c r="I9889" s="6" t="s">
        <v>60</v>
      </c>
    </row>
    <row r="9890" spans="1:9" x14ac:dyDescent="0.25">
      <c r="A9890">
        <v>2</v>
      </c>
      <c r="B9890" t="s">
        <v>151</v>
      </c>
      <c r="C9890" t="s">
        <v>216</v>
      </c>
      <c r="F9890">
        <v>315</v>
      </c>
      <c r="G9890" s="5" t="s">
        <v>67</v>
      </c>
      <c r="I9890" s="6" t="s">
        <v>60</v>
      </c>
    </row>
    <row r="9891" spans="1:9" x14ac:dyDescent="0.25">
      <c r="A9891">
        <v>2</v>
      </c>
      <c r="B9891" t="s">
        <v>6323</v>
      </c>
      <c r="C9891" t="s">
        <v>577</v>
      </c>
      <c r="F9891">
        <v>315</v>
      </c>
      <c r="G9891" s="5" t="s">
        <v>67</v>
      </c>
      <c r="I9891" s="6" t="s">
        <v>60</v>
      </c>
    </row>
    <row r="9892" spans="1:9" x14ac:dyDescent="0.25">
      <c r="A9892">
        <v>2</v>
      </c>
      <c r="B9892" t="s">
        <v>5460</v>
      </c>
      <c r="C9892" t="s">
        <v>455</v>
      </c>
      <c r="F9892">
        <v>315</v>
      </c>
      <c r="G9892" s="5" t="s">
        <v>67</v>
      </c>
      <c r="I9892" s="6" t="s">
        <v>60</v>
      </c>
    </row>
    <row r="9893" spans="1:9" x14ac:dyDescent="0.25">
      <c r="A9893">
        <v>2</v>
      </c>
      <c r="B9893" t="s">
        <v>4643</v>
      </c>
      <c r="C9893" t="s">
        <v>455</v>
      </c>
      <c r="F9893">
        <v>315</v>
      </c>
      <c r="G9893" s="5" t="s">
        <v>67</v>
      </c>
      <c r="I9893" s="6" t="s">
        <v>60</v>
      </c>
    </row>
    <row r="9894" spans="1:9" x14ac:dyDescent="0.25">
      <c r="A9894">
        <v>2</v>
      </c>
      <c r="B9894" t="s">
        <v>348</v>
      </c>
      <c r="C9894" t="s">
        <v>85</v>
      </c>
      <c r="F9894">
        <v>315</v>
      </c>
      <c r="G9894" s="5" t="s">
        <v>67</v>
      </c>
      <c r="I9894" s="6" t="s">
        <v>60</v>
      </c>
    </row>
    <row r="9895" spans="1:9" x14ac:dyDescent="0.25">
      <c r="A9895">
        <v>2</v>
      </c>
      <c r="B9895" t="s">
        <v>841</v>
      </c>
      <c r="C9895" t="s">
        <v>95</v>
      </c>
      <c r="F9895">
        <v>315</v>
      </c>
      <c r="G9895" s="5" t="s">
        <v>67</v>
      </c>
      <c r="I9895" s="6" t="s">
        <v>60</v>
      </c>
    </row>
    <row r="9896" spans="1:9" x14ac:dyDescent="0.25">
      <c r="A9896">
        <v>2</v>
      </c>
      <c r="B9896" t="s">
        <v>3058</v>
      </c>
      <c r="C9896" t="s">
        <v>484</v>
      </c>
      <c r="F9896">
        <v>315</v>
      </c>
      <c r="G9896" s="5" t="s">
        <v>67</v>
      </c>
      <c r="I9896" s="6" t="s">
        <v>60</v>
      </c>
    </row>
    <row r="9897" spans="1:9" x14ac:dyDescent="0.25">
      <c r="A9897">
        <v>2</v>
      </c>
      <c r="B9897" t="s">
        <v>4829</v>
      </c>
      <c r="C9897" t="s">
        <v>250</v>
      </c>
      <c r="F9897">
        <v>315</v>
      </c>
      <c r="G9897" s="5" t="s">
        <v>67</v>
      </c>
      <c r="I9897" s="6" t="s">
        <v>60</v>
      </c>
    </row>
    <row r="9898" spans="1:9" x14ac:dyDescent="0.25">
      <c r="A9898">
        <v>2</v>
      </c>
      <c r="B9898" t="s">
        <v>279</v>
      </c>
      <c r="C9898" t="s">
        <v>455</v>
      </c>
      <c r="F9898">
        <v>315</v>
      </c>
      <c r="G9898" s="5" t="s">
        <v>67</v>
      </c>
      <c r="I9898" s="6" t="s">
        <v>60</v>
      </c>
    </row>
    <row r="9899" spans="1:9" x14ac:dyDescent="0.25">
      <c r="A9899">
        <v>2</v>
      </c>
      <c r="B9899" t="s">
        <v>2792</v>
      </c>
      <c r="C9899" t="s">
        <v>3222</v>
      </c>
      <c r="F9899">
        <v>315</v>
      </c>
      <c r="G9899" s="5" t="s">
        <v>67</v>
      </c>
      <c r="I9899" s="6" t="s">
        <v>60</v>
      </c>
    </row>
    <row r="9900" spans="1:9" x14ac:dyDescent="0.25">
      <c r="A9900">
        <v>2</v>
      </c>
      <c r="B9900" t="s">
        <v>308</v>
      </c>
      <c r="C9900" t="s">
        <v>967</v>
      </c>
      <c r="F9900">
        <v>315</v>
      </c>
      <c r="G9900" s="5" t="s">
        <v>67</v>
      </c>
      <c r="I9900" s="6" t="s">
        <v>60</v>
      </c>
    </row>
    <row r="9901" spans="1:9" x14ac:dyDescent="0.25">
      <c r="A9901">
        <v>2</v>
      </c>
      <c r="B9901" t="s">
        <v>795</v>
      </c>
      <c r="C9901" t="s">
        <v>153</v>
      </c>
      <c r="F9901">
        <v>315</v>
      </c>
      <c r="G9901" s="5" t="s">
        <v>67</v>
      </c>
      <c r="I9901" s="6" t="s">
        <v>60</v>
      </c>
    </row>
    <row r="9902" spans="1:9" x14ac:dyDescent="0.25">
      <c r="A9902">
        <v>2</v>
      </c>
      <c r="B9902" t="s">
        <v>3183</v>
      </c>
      <c r="C9902" t="s">
        <v>727</v>
      </c>
      <c r="F9902">
        <v>315</v>
      </c>
      <c r="G9902" s="5" t="s">
        <v>67</v>
      </c>
      <c r="I9902" s="6" t="s">
        <v>60</v>
      </c>
    </row>
    <row r="9903" spans="1:9" x14ac:dyDescent="0.25">
      <c r="A9903">
        <v>2</v>
      </c>
      <c r="B9903" t="s">
        <v>3628</v>
      </c>
      <c r="C9903" t="s">
        <v>130</v>
      </c>
      <c r="F9903">
        <v>315</v>
      </c>
      <c r="G9903" s="5" t="s">
        <v>67</v>
      </c>
      <c r="I9903" s="6" t="s">
        <v>60</v>
      </c>
    </row>
    <row r="9904" spans="1:9" x14ac:dyDescent="0.25">
      <c r="A9904">
        <v>2</v>
      </c>
      <c r="B9904" t="s">
        <v>861</v>
      </c>
      <c r="C9904" t="s">
        <v>211</v>
      </c>
      <c r="F9904">
        <v>315</v>
      </c>
      <c r="G9904" s="5" t="s">
        <v>67</v>
      </c>
      <c r="I9904" s="6" t="s">
        <v>3653</v>
      </c>
    </row>
    <row r="9905" spans="1:9" x14ac:dyDescent="0.25">
      <c r="A9905">
        <v>2</v>
      </c>
      <c r="B9905" t="s">
        <v>3381</v>
      </c>
      <c r="C9905" t="s">
        <v>130</v>
      </c>
      <c r="F9905">
        <v>315</v>
      </c>
      <c r="G9905" s="5" t="s">
        <v>67</v>
      </c>
      <c r="I9905" s="6" t="s">
        <v>60</v>
      </c>
    </row>
    <row r="9906" spans="1:9" x14ac:dyDescent="0.25">
      <c r="A9906">
        <v>2</v>
      </c>
      <c r="B9906" t="s">
        <v>5460</v>
      </c>
      <c r="C9906" t="s">
        <v>527</v>
      </c>
      <c r="F9906">
        <v>315</v>
      </c>
      <c r="G9906" s="5" t="s">
        <v>67</v>
      </c>
      <c r="I9906" s="6" t="s">
        <v>60</v>
      </c>
    </row>
    <row r="9907" spans="1:9" x14ac:dyDescent="0.25">
      <c r="A9907">
        <v>2</v>
      </c>
      <c r="B9907" t="s">
        <v>775</v>
      </c>
      <c r="C9907" t="s">
        <v>227</v>
      </c>
      <c r="F9907">
        <v>315</v>
      </c>
      <c r="G9907" s="5" t="s">
        <v>67</v>
      </c>
      <c r="I9907" s="6" t="s">
        <v>60</v>
      </c>
    </row>
    <row r="9908" spans="1:9" x14ac:dyDescent="0.25">
      <c r="A9908">
        <v>2</v>
      </c>
      <c r="B9908" t="s">
        <v>860</v>
      </c>
      <c r="C9908" t="s">
        <v>746</v>
      </c>
      <c r="F9908">
        <v>315</v>
      </c>
      <c r="G9908" s="5" t="s">
        <v>67</v>
      </c>
      <c r="I9908" s="6" t="s">
        <v>60</v>
      </c>
    </row>
    <row r="9909" spans="1:9" x14ac:dyDescent="0.25">
      <c r="A9909">
        <v>2</v>
      </c>
      <c r="B9909" t="s">
        <v>2930</v>
      </c>
      <c r="C9909" t="s">
        <v>6324</v>
      </c>
      <c r="F9909">
        <v>315</v>
      </c>
      <c r="G9909" s="5" t="s">
        <v>67</v>
      </c>
      <c r="I9909" s="6" t="s">
        <v>3653</v>
      </c>
    </row>
    <row r="9910" spans="1:9" x14ac:dyDescent="0.25">
      <c r="A9910">
        <v>2</v>
      </c>
      <c r="B9910" t="s">
        <v>5624</v>
      </c>
      <c r="C9910" t="s">
        <v>2386</v>
      </c>
      <c r="F9910">
        <v>315</v>
      </c>
      <c r="G9910" s="5" t="s">
        <v>67</v>
      </c>
      <c r="I9910" s="6" t="s">
        <v>3653</v>
      </c>
    </row>
    <row r="9911" spans="1:9" x14ac:dyDescent="0.25">
      <c r="A9911">
        <v>2</v>
      </c>
      <c r="B9911" t="s">
        <v>6325</v>
      </c>
      <c r="C9911" t="s">
        <v>1530</v>
      </c>
      <c r="F9911">
        <v>315</v>
      </c>
      <c r="G9911" s="5" t="s">
        <v>67</v>
      </c>
      <c r="I9911" s="6" t="s">
        <v>60</v>
      </c>
    </row>
    <row r="9912" spans="1:9" x14ac:dyDescent="0.25">
      <c r="A9912">
        <v>2</v>
      </c>
      <c r="B9912" t="s">
        <v>450</v>
      </c>
      <c r="C9912" t="s">
        <v>273</v>
      </c>
      <c r="F9912">
        <v>315</v>
      </c>
      <c r="G9912" s="5" t="s">
        <v>67</v>
      </c>
      <c r="I9912" s="6" t="s">
        <v>3653</v>
      </c>
    </row>
    <row r="9913" spans="1:9" x14ac:dyDescent="0.25">
      <c r="A9913">
        <v>2</v>
      </c>
      <c r="B9913" t="s">
        <v>6326</v>
      </c>
      <c r="C9913" t="s">
        <v>130</v>
      </c>
      <c r="F9913">
        <v>315</v>
      </c>
      <c r="G9913" s="5" t="s">
        <v>67</v>
      </c>
      <c r="I9913" s="6" t="s">
        <v>60</v>
      </c>
    </row>
    <row r="9914" spans="1:9" x14ac:dyDescent="0.25">
      <c r="A9914">
        <v>2</v>
      </c>
      <c r="B9914" t="s">
        <v>6327</v>
      </c>
      <c r="C9914" t="s">
        <v>136</v>
      </c>
      <c r="F9914">
        <v>315</v>
      </c>
      <c r="G9914" s="5" t="s">
        <v>67</v>
      </c>
      <c r="I9914" s="6" t="s">
        <v>60</v>
      </c>
    </row>
    <row r="9915" spans="1:9" x14ac:dyDescent="0.25">
      <c r="A9915">
        <v>2</v>
      </c>
      <c r="B9915" t="s">
        <v>348</v>
      </c>
      <c r="C9915" t="s">
        <v>430</v>
      </c>
      <c r="F9915">
        <v>315</v>
      </c>
      <c r="G9915" s="5" t="s">
        <v>67</v>
      </c>
      <c r="I9915" s="6" t="s">
        <v>60</v>
      </c>
    </row>
    <row r="9916" spans="1:9" x14ac:dyDescent="0.25">
      <c r="A9916">
        <v>2</v>
      </c>
      <c r="B9916" t="s">
        <v>1075</v>
      </c>
      <c r="C9916" t="s">
        <v>363</v>
      </c>
      <c r="F9916">
        <v>315</v>
      </c>
      <c r="G9916" s="5" t="s">
        <v>67</v>
      </c>
      <c r="I9916" s="6" t="s">
        <v>60</v>
      </c>
    </row>
    <row r="9917" spans="1:9" x14ac:dyDescent="0.25">
      <c r="A9917">
        <v>2</v>
      </c>
      <c r="B9917" t="s">
        <v>314</v>
      </c>
      <c r="C9917" t="s">
        <v>227</v>
      </c>
      <c r="F9917">
        <v>315</v>
      </c>
      <c r="G9917" s="5" t="s">
        <v>67</v>
      </c>
      <c r="I9917" s="6" t="s">
        <v>60</v>
      </c>
    </row>
    <row r="9918" spans="1:9" x14ac:dyDescent="0.25">
      <c r="A9918">
        <v>2</v>
      </c>
      <c r="B9918" t="s">
        <v>1256</v>
      </c>
      <c r="C9918" t="s">
        <v>109</v>
      </c>
      <c r="F9918">
        <v>315</v>
      </c>
      <c r="G9918" s="5" t="s">
        <v>67</v>
      </c>
      <c r="I9918" s="6" t="s">
        <v>60</v>
      </c>
    </row>
    <row r="9919" spans="1:9" x14ac:dyDescent="0.25">
      <c r="A9919">
        <v>2</v>
      </c>
      <c r="B9919" t="s">
        <v>642</v>
      </c>
      <c r="C9919" t="s">
        <v>156</v>
      </c>
      <c r="F9919">
        <v>315</v>
      </c>
      <c r="G9919" s="5" t="s">
        <v>67</v>
      </c>
      <c r="I9919" s="6" t="s">
        <v>60</v>
      </c>
    </row>
    <row r="9920" spans="1:9" x14ac:dyDescent="0.25">
      <c r="A9920">
        <v>2</v>
      </c>
      <c r="B9920" t="s">
        <v>620</v>
      </c>
      <c r="C9920" t="s">
        <v>1152</v>
      </c>
      <c r="F9920">
        <v>315</v>
      </c>
      <c r="G9920" s="5" t="s">
        <v>67</v>
      </c>
      <c r="I9920" s="6" t="s">
        <v>60</v>
      </c>
    </row>
    <row r="9921" spans="1:9" x14ac:dyDescent="0.25">
      <c r="A9921">
        <v>2</v>
      </c>
      <c r="B9921" t="s">
        <v>87</v>
      </c>
      <c r="C9921" t="s">
        <v>509</v>
      </c>
      <c r="F9921">
        <v>315</v>
      </c>
      <c r="G9921" s="5" t="s">
        <v>67</v>
      </c>
      <c r="I9921" s="6" t="s">
        <v>60</v>
      </c>
    </row>
    <row r="9922" spans="1:9" x14ac:dyDescent="0.25">
      <c r="A9922">
        <v>2</v>
      </c>
      <c r="B9922" t="s">
        <v>2219</v>
      </c>
      <c r="C9922" t="s">
        <v>105</v>
      </c>
      <c r="F9922">
        <v>315</v>
      </c>
      <c r="G9922" s="5" t="s">
        <v>67</v>
      </c>
      <c r="I9922" s="6" t="s">
        <v>60</v>
      </c>
    </row>
    <row r="9923" spans="1:9" x14ac:dyDescent="0.25">
      <c r="A9923">
        <v>2</v>
      </c>
      <c r="B9923" t="s">
        <v>604</v>
      </c>
      <c r="C9923" t="s">
        <v>177</v>
      </c>
      <c r="F9923">
        <v>315</v>
      </c>
      <c r="G9923" s="5" t="s">
        <v>67</v>
      </c>
      <c r="I9923" s="6" t="s">
        <v>3653</v>
      </c>
    </row>
    <row r="9924" spans="1:9" x14ac:dyDescent="0.25">
      <c r="A9924">
        <v>2</v>
      </c>
      <c r="B9924" t="s">
        <v>371</v>
      </c>
      <c r="C9924" t="s">
        <v>113</v>
      </c>
      <c r="F9924">
        <v>315</v>
      </c>
      <c r="G9924" s="5" t="s">
        <v>67</v>
      </c>
      <c r="I9924" s="6" t="s">
        <v>60</v>
      </c>
    </row>
    <row r="9925" spans="1:9" x14ac:dyDescent="0.25">
      <c r="A9925">
        <v>2</v>
      </c>
      <c r="B9925" t="s">
        <v>6328</v>
      </c>
      <c r="C9925" t="s">
        <v>133</v>
      </c>
      <c r="F9925">
        <v>315</v>
      </c>
      <c r="G9925" s="5" t="s">
        <v>67</v>
      </c>
      <c r="I9925" s="6" t="s">
        <v>60</v>
      </c>
    </row>
    <row r="9926" spans="1:9" x14ac:dyDescent="0.25">
      <c r="A9926">
        <v>2</v>
      </c>
      <c r="B9926" t="s">
        <v>791</v>
      </c>
      <c r="C9926" t="s">
        <v>398</v>
      </c>
      <c r="F9926">
        <v>315</v>
      </c>
      <c r="G9926" s="5" t="s">
        <v>67</v>
      </c>
      <c r="I9926" s="6" t="s">
        <v>60</v>
      </c>
    </row>
    <row r="9927" spans="1:9" x14ac:dyDescent="0.25">
      <c r="A9927">
        <v>2</v>
      </c>
      <c r="B9927" t="s">
        <v>991</v>
      </c>
      <c r="C9927" t="s">
        <v>763</v>
      </c>
      <c r="F9927">
        <v>315</v>
      </c>
      <c r="G9927" s="5" t="s">
        <v>67</v>
      </c>
      <c r="I9927" s="6" t="s">
        <v>3653</v>
      </c>
    </row>
    <row r="9928" spans="1:9" x14ac:dyDescent="0.25">
      <c r="A9928">
        <v>2</v>
      </c>
      <c r="B9928" t="s">
        <v>1062</v>
      </c>
      <c r="C9928" t="s">
        <v>78</v>
      </c>
      <c r="F9928">
        <v>315</v>
      </c>
      <c r="G9928" s="5" t="s">
        <v>67</v>
      </c>
      <c r="I9928" s="6" t="s">
        <v>60</v>
      </c>
    </row>
    <row r="9929" spans="1:9" x14ac:dyDescent="0.25">
      <c r="A9929">
        <v>2</v>
      </c>
      <c r="B9929" t="s">
        <v>5411</v>
      </c>
      <c r="C9929" t="s">
        <v>211</v>
      </c>
      <c r="F9929">
        <v>315</v>
      </c>
      <c r="G9929" s="5" t="s">
        <v>67</v>
      </c>
      <c r="I9929" s="6" t="s">
        <v>60</v>
      </c>
    </row>
    <row r="9930" spans="1:9" x14ac:dyDescent="0.25">
      <c r="A9930">
        <v>2</v>
      </c>
      <c r="B9930" t="s">
        <v>268</v>
      </c>
      <c r="C9930" t="s">
        <v>689</v>
      </c>
      <c r="F9930">
        <v>315</v>
      </c>
      <c r="G9930" s="5" t="s">
        <v>67</v>
      </c>
      <c r="I9930" s="6" t="s">
        <v>60</v>
      </c>
    </row>
    <row r="9931" spans="1:9" x14ac:dyDescent="0.25">
      <c r="A9931">
        <v>2</v>
      </c>
      <c r="B9931" t="s">
        <v>598</v>
      </c>
      <c r="C9931" t="s">
        <v>646</v>
      </c>
      <c r="F9931">
        <v>315</v>
      </c>
      <c r="G9931" s="5" t="s">
        <v>67</v>
      </c>
      <c r="I9931" s="6" t="s">
        <v>60</v>
      </c>
    </row>
    <row r="9932" spans="1:9" x14ac:dyDescent="0.25">
      <c r="A9932">
        <v>2</v>
      </c>
      <c r="B9932" t="s">
        <v>2138</v>
      </c>
      <c r="C9932" t="s">
        <v>96</v>
      </c>
      <c r="F9932">
        <v>315</v>
      </c>
      <c r="G9932" s="5" t="s">
        <v>67</v>
      </c>
      <c r="I9932" s="6" t="s">
        <v>60</v>
      </c>
    </row>
    <row r="9933" spans="1:9" x14ac:dyDescent="0.25">
      <c r="A9933">
        <v>2</v>
      </c>
      <c r="B9933" t="s">
        <v>993</v>
      </c>
      <c r="C9933" t="s">
        <v>145</v>
      </c>
      <c r="F9933">
        <v>315</v>
      </c>
      <c r="G9933" s="5" t="s">
        <v>67</v>
      </c>
      <c r="I9933" s="6" t="s">
        <v>60</v>
      </c>
    </row>
    <row r="9934" spans="1:9" x14ac:dyDescent="0.25">
      <c r="A9934">
        <v>2</v>
      </c>
      <c r="B9934" t="s">
        <v>760</v>
      </c>
      <c r="C9934" t="s">
        <v>747</v>
      </c>
      <c r="F9934">
        <v>315</v>
      </c>
      <c r="G9934" s="5" t="s">
        <v>67</v>
      </c>
      <c r="I9934" s="6" t="s">
        <v>3653</v>
      </c>
    </row>
    <row r="9935" spans="1:9" x14ac:dyDescent="0.25">
      <c r="A9935">
        <v>2</v>
      </c>
      <c r="B9935" t="s">
        <v>728</v>
      </c>
      <c r="C9935" t="s">
        <v>70</v>
      </c>
      <c r="F9935">
        <v>315</v>
      </c>
      <c r="G9935" s="5" t="s">
        <v>67</v>
      </c>
      <c r="I9935" s="6" t="s">
        <v>60</v>
      </c>
    </row>
    <row r="9936" spans="1:9" x14ac:dyDescent="0.25">
      <c r="A9936">
        <v>2</v>
      </c>
      <c r="B9936" t="s">
        <v>1076</v>
      </c>
      <c r="C9936" t="s">
        <v>70</v>
      </c>
      <c r="F9936">
        <v>315</v>
      </c>
      <c r="G9936" s="5" t="s">
        <v>67</v>
      </c>
      <c r="I9936" s="6" t="s">
        <v>60</v>
      </c>
    </row>
    <row r="9937" spans="1:9" x14ac:dyDescent="0.25">
      <c r="A9937">
        <v>2</v>
      </c>
      <c r="B9937" t="s">
        <v>6329</v>
      </c>
      <c r="C9937" t="s">
        <v>568</v>
      </c>
      <c r="F9937">
        <v>315</v>
      </c>
      <c r="G9937" s="5" t="s">
        <v>67</v>
      </c>
      <c r="I9937" s="6" t="s">
        <v>60</v>
      </c>
    </row>
    <row r="9938" spans="1:9" x14ac:dyDescent="0.25">
      <c r="A9938">
        <v>2</v>
      </c>
      <c r="B9938" t="s">
        <v>401</v>
      </c>
      <c r="C9938" t="s">
        <v>162</v>
      </c>
      <c r="F9938">
        <v>315</v>
      </c>
      <c r="G9938" s="5" t="s">
        <v>67</v>
      </c>
      <c r="I9938" s="6" t="s">
        <v>3653</v>
      </c>
    </row>
    <row r="9939" spans="1:9" x14ac:dyDescent="0.25">
      <c r="A9939">
        <v>2</v>
      </c>
      <c r="B9939" t="s">
        <v>806</v>
      </c>
      <c r="C9939" t="s">
        <v>133</v>
      </c>
      <c r="F9939">
        <v>315</v>
      </c>
      <c r="G9939" s="5" t="s">
        <v>67</v>
      </c>
      <c r="I9939" s="6" t="s">
        <v>60</v>
      </c>
    </row>
    <row r="9940" spans="1:9" x14ac:dyDescent="0.25">
      <c r="A9940">
        <v>2</v>
      </c>
      <c r="B9940" t="s">
        <v>2354</v>
      </c>
      <c r="C9940" t="s">
        <v>719</v>
      </c>
      <c r="F9940">
        <v>315</v>
      </c>
      <c r="G9940" s="5" t="s">
        <v>67</v>
      </c>
      <c r="I9940" s="6" t="s">
        <v>60</v>
      </c>
    </row>
    <row r="9941" spans="1:9" x14ac:dyDescent="0.25">
      <c r="A9941">
        <v>2</v>
      </c>
      <c r="B9941" t="s">
        <v>2961</v>
      </c>
      <c r="C9941" t="s">
        <v>156</v>
      </c>
      <c r="F9941">
        <v>315</v>
      </c>
      <c r="G9941" s="5" t="s">
        <v>67</v>
      </c>
      <c r="I9941" s="6" t="s">
        <v>3653</v>
      </c>
    </row>
    <row r="9942" spans="1:9" x14ac:dyDescent="0.25">
      <c r="A9942">
        <v>2</v>
      </c>
      <c r="B9942" t="s">
        <v>837</v>
      </c>
      <c r="C9942" t="s">
        <v>259</v>
      </c>
      <c r="F9942">
        <v>315</v>
      </c>
      <c r="G9942" s="5" t="s">
        <v>67</v>
      </c>
      <c r="I9942" s="6" t="s">
        <v>3653</v>
      </c>
    </row>
    <row r="9943" spans="1:9" x14ac:dyDescent="0.25">
      <c r="A9943">
        <v>2</v>
      </c>
      <c r="B9943" t="s">
        <v>252</v>
      </c>
      <c r="C9943" t="s">
        <v>6330</v>
      </c>
      <c r="F9943">
        <v>315</v>
      </c>
      <c r="G9943" s="5" t="s">
        <v>67</v>
      </c>
      <c r="I9943" s="6" t="s">
        <v>60</v>
      </c>
    </row>
    <row r="9944" spans="1:9" x14ac:dyDescent="0.25">
      <c r="A9944">
        <v>2</v>
      </c>
      <c r="B9944" t="s">
        <v>844</v>
      </c>
      <c r="C9944" t="s">
        <v>6331</v>
      </c>
      <c r="F9944">
        <v>315</v>
      </c>
      <c r="G9944" s="5" t="s">
        <v>67</v>
      </c>
      <c r="I9944" s="6" t="s">
        <v>60</v>
      </c>
    </row>
    <row r="9945" spans="1:9" x14ac:dyDescent="0.25">
      <c r="A9945">
        <v>2</v>
      </c>
      <c r="B9945" t="s">
        <v>598</v>
      </c>
      <c r="C9945" t="s">
        <v>515</v>
      </c>
      <c r="F9945">
        <v>315</v>
      </c>
      <c r="G9945" s="5" t="s">
        <v>67</v>
      </c>
      <c r="I9945" s="6" t="s">
        <v>60</v>
      </c>
    </row>
    <row r="9946" spans="1:9" x14ac:dyDescent="0.25">
      <c r="A9946">
        <v>2</v>
      </c>
      <c r="B9946" t="s">
        <v>789</v>
      </c>
      <c r="C9946" t="s">
        <v>145</v>
      </c>
      <c r="F9946">
        <v>315</v>
      </c>
      <c r="G9946" s="5" t="s">
        <v>67</v>
      </c>
      <c r="I9946" s="6" t="s">
        <v>60</v>
      </c>
    </row>
    <row r="9947" spans="1:9" x14ac:dyDescent="0.25">
      <c r="A9947">
        <v>2</v>
      </c>
      <c r="B9947" t="s">
        <v>6332</v>
      </c>
      <c r="C9947" t="s">
        <v>403</v>
      </c>
      <c r="F9947">
        <v>315</v>
      </c>
      <c r="G9947" s="5" t="s">
        <v>67</v>
      </c>
      <c r="I9947" s="6" t="s">
        <v>60</v>
      </c>
    </row>
    <row r="9948" spans="1:9" x14ac:dyDescent="0.25">
      <c r="A9948">
        <v>2</v>
      </c>
      <c r="B9948" t="s">
        <v>3692</v>
      </c>
      <c r="C9948" t="s">
        <v>90</v>
      </c>
      <c r="F9948">
        <v>315</v>
      </c>
      <c r="G9948" s="5" t="s">
        <v>67</v>
      </c>
      <c r="I9948" s="6" t="s">
        <v>60</v>
      </c>
    </row>
    <row r="9949" spans="1:9" x14ac:dyDescent="0.25">
      <c r="A9949">
        <v>2</v>
      </c>
      <c r="B9949" t="s">
        <v>3139</v>
      </c>
      <c r="C9949" t="s">
        <v>107</v>
      </c>
      <c r="F9949">
        <v>315</v>
      </c>
      <c r="G9949" s="5" t="s">
        <v>67</v>
      </c>
      <c r="I9949" s="6" t="s">
        <v>60</v>
      </c>
    </row>
    <row r="9950" spans="1:9" x14ac:dyDescent="0.25">
      <c r="A9950">
        <v>2</v>
      </c>
      <c r="B9950" t="s">
        <v>364</v>
      </c>
      <c r="C9950" t="s">
        <v>863</v>
      </c>
      <c r="F9950">
        <v>315</v>
      </c>
      <c r="G9950" s="5" t="s">
        <v>67</v>
      </c>
      <c r="I9950" s="6" t="s">
        <v>60</v>
      </c>
    </row>
    <row r="9951" spans="1:9" x14ac:dyDescent="0.25">
      <c r="A9951">
        <v>2</v>
      </c>
      <c r="B9951" t="s">
        <v>2206</v>
      </c>
      <c r="C9951" t="s">
        <v>90</v>
      </c>
      <c r="F9951">
        <v>315</v>
      </c>
      <c r="G9951" s="5" t="s">
        <v>67</v>
      </c>
      <c r="I9951" s="6" t="s">
        <v>3653</v>
      </c>
    </row>
    <row r="9952" spans="1:9" x14ac:dyDescent="0.25">
      <c r="A9952">
        <v>2</v>
      </c>
      <c r="B9952" t="s">
        <v>775</v>
      </c>
      <c r="C9952" t="s">
        <v>136</v>
      </c>
      <c r="F9952">
        <v>315</v>
      </c>
      <c r="G9952" s="5" t="s">
        <v>67</v>
      </c>
      <c r="I9952" s="6" t="s">
        <v>60</v>
      </c>
    </row>
    <row r="9953" spans="1:9" x14ac:dyDescent="0.25">
      <c r="A9953">
        <v>2</v>
      </c>
      <c r="B9953" t="s">
        <v>2272</v>
      </c>
      <c r="C9953" t="s">
        <v>275</v>
      </c>
      <c r="F9953">
        <v>315</v>
      </c>
      <c r="G9953" s="5" t="s">
        <v>67</v>
      </c>
      <c r="I9953" s="6" t="s">
        <v>60</v>
      </c>
    </row>
    <row r="9954" spans="1:9" x14ac:dyDescent="0.25">
      <c r="A9954">
        <v>2</v>
      </c>
      <c r="B9954" t="s">
        <v>308</v>
      </c>
      <c r="C9954" t="s">
        <v>1138</v>
      </c>
      <c r="F9954">
        <v>315</v>
      </c>
      <c r="G9954" s="5" t="s">
        <v>67</v>
      </c>
      <c r="I9954" s="6" t="s">
        <v>60</v>
      </c>
    </row>
    <row r="9955" spans="1:9" x14ac:dyDescent="0.25">
      <c r="A9955">
        <v>2</v>
      </c>
      <c r="B9955" t="s">
        <v>1860</v>
      </c>
      <c r="C9955" t="s">
        <v>114</v>
      </c>
      <c r="F9955">
        <v>315</v>
      </c>
      <c r="G9955" s="5" t="s">
        <v>67</v>
      </c>
      <c r="I9955" s="6" t="s">
        <v>60</v>
      </c>
    </row>
    <row r="9956" spans="1:9" x14ac:dyDescent="0.25">
      <c r="A9956">
        <v>2</v>
      </c>
      <c r="B9956" t="s">
        <v>186</v>
      </c>
      <c r="C9956" t="s">
        <v>96</v>
      </c>
      <c r="F9956">
        <v>315</v>
      </c>
      <c r="G9956" s="5" t="s">
        <v>67</v>
      </c>
      <c r="I9956" s="6" t="s">
        <v>60</v>
      </c>
    </row>
    <row r="9957" spans="1:9" x14ac:dyDescent="0.25">
      <c r="A9957">
        <v>2</v>
      </c>
      <c r="B9957" t="s">
        <v>495</v>
      </c>
      <c r="C9957" t="s">
        <v>276</v>
      </c>
      <c r="F9957">
        <v>315</v>
      </c>
      <c r="G9957" s="5" t="s">
        <v>67</v>
      </c>
      <c r="I9957" s="6" t="s">
        <v>60</v>
      </c>
    </row>
    <row r="9958" spans="1:9" x14ac:dyDescent="0.25">
      <c r="A9958">
        <v>2</v>
      </c>
      <c r="B9958" t="s">
        <v>2138</v>
      </c>
      <c r="C9958" t="s">
        <v>1510</v>
      </c>
      <c r="F9958">
        <v>315</v>
      </c>
      <c r="G9958" s="5" t="s">
        <v>67</v>
      </c>
      <c r="I9958" s="6" t="s">
        <v>60</v>
      </c>
    </row>
    <row r="9959" spans="1:9" x14ac:dyDescent="0.25">
      <c r="A9959">
        <v>2</v>
      </c>
      <c r="B9959" t="s">
        <v>673</v>
      </c>
      <c r="C9959" t="s">
        <v>92</v>
      </c>
      <c r="F9959">
        <v>315</v>
      </c>
      <c r="G9959" s="5" t="s">
        <v>67</v>
      </c>
      <c r="I9959" s="6" t="s">
        <v>60</v>
      </c>
    </row>
    <row r="9960" spans="1:9" x14ac:dyDescent="0.25">
      <c r="A9960">
        <v>2</v>
      </c>
      <c r="B9960" t="s">
        <v>2047</v>
      </c>
      <c r="C9960" t="s">
        <v>6333</v>
      </c>
      <c r="F9960">
        <v>315</v>
      </c>
      <c r="G9960" s="5" t="s">
        <v>67</v>
      </c>
      <c r="I9960" s="6" t="s">
        <v>3653</v>
      </c>
    </row>
    <row r="9961" spans="1:9" x14ac:dyDescent="0.25">
      <c r="A9961">
        <v>2</v>
      </c>
      <c r="B9961" t="s">
        <v>541</v>
      </c>
      <c r="C9961" t="s">
        <v>1030</v>
      </c>
      <c r="F9961">
        <v>315</v>
      </c>
      <c r="G9961" s="5" t="s">
        <v>67</v>
      </c>
      <c r="I9961" s="6" t="s">
        <v>3653</v>
      </c>
    </row>
    <row r="9962" spans="1:9" x14ac:dyDescent="0.25">
      <c r="A9962">
        <v>2</v>
      </c>
      <c r="B9962" t="s">
        <v>252</v>
      </c>
      <c r="C9962" t="s">
        <v>93</v>
      </c>
      <c r="F9962">
        <v>315</v>
      </c>
      <c r="G9962" s="5" t="s">
        <v>67</v>
      </c>
      <c r="I9962" s="6" t="s">
        <v>3653</v>
      </c>
    </row>
    <row r="9963" spans="1:9" x14ac:dyDescent="0.25">
      <c r="A9963">
        <v>2</v>
      </c>
      <c r="B9963" t="s">
        <v>6334</v>
      </c>
      <c r="C9963" t="s">
        <v>1098</v>
      </c>
      <c r="F9963">
        <v>315</v>
      </c>
      <c r="G9963" s="5" t="s">
        <v>67</v>
      </c>
      <c r="I9963" s="6" t="s">
        <v>60</v>
      </c>
    </row>
    <row r="9964" spans="1:9" x14ac:dyDescent="0.25">
      <c r="A9964">
        <v>2</v>
      </c>
      <c r="B9964" t="s">
        <v>588</v>
      </c>
      <c r="C9964" t="s">
        <v>113</v>
      </c>
      <c r="F9964">
        <v>315</v>
      </c>
      <c r="G9964" s="5" t="s">
        <v>67</v>
      </c>
      <c r="I9964" s="6" t="s">
        <v>60</v>
      </c>
    </row>
    <row r="9965" spans="1:9" x14ac:dyDescent="0.25">
      <c r="A9965">
        <v>2</v>
      </c>
      <c r="B9965" t="s">
        <v>2267</v>
      </c>
      <c r="C9965" t="s">
        <v>153</v>
      </c>
      <c r="F9965">
        <v>315</v>
      </c>
      <c r="G9965" s="5" t="s">
        <v>67</v>
      </c>
      <c r="I9965" s="6" t="s">
        <v>3653</v>
      </c>
    </row>
    <row r="9966" spans="1:9" x14ac:dyDescent="0.25">
      <c r="A9966">
        <v>2</v>
      </c>
      <c r="B9966" t="s">
        <v>706</v>
      </c>
      <c r="C9966" t="s">
        <v>122</v>
      </c>
      <c r="F9966">
        <v>315</v>
      </c>
      <c r="G9966" s="5" t="s">
        <v>67</v>
      </c>
      <c r="I9966" s="6" t="s">
        <v>60</v>
      </c>
    </row>
    <row r="9967" spans="1:9" x14ac:dyDescent="0.25">
      <c r="A9967">
        <v>2</v>
      </c>
      <c r="B9967" t="s">
        <v>359</v>
      </c>
      <c r="C9967" t="s">
        <v>566</v>
      </c>
      <c r="F9967">
        <v>315</v>
      </c>
      <c r="G9967" s="5" t="s">
        <v>67</v>
      </c>
      <c r="I9967" s="6" t="s">
        <v>60</v>
      </c>
    </row>
    <row r="9968" spans="1:9" x14ac:dyDescent="0.25">
      <c r="A9968">
        <v>2</v>
      </c>
      <c r="B9968" t="s">
        <v>862</v>
      </c>
      <c r="C9968" t="s">
        <v>515</v>
      </c>
      <c r="F9968">
        <v>315</v>
      </c>
      <c r="G9968" s="5" t="s">
        <v>67</v>
      </c>
      <c r="I9968" s="6" t="s">
        <v>60</v>
      </c>
    </row>
    <row r="9969" spans="1:9" x14ac:dyDescent="0.25">
      <c r="A9969">
        <v>2</v>
      </c>
      <c r="B9969" t="s">
        <v>6335</v>
      </c>
      <c r="C9969" t="s">
        <v>610</v>
      </c>
      <c r="F9969">
        <v>315</v>
      </c>
      <c r="G9969" s="5" t="s">
        <v>67</v>
      </c>
      <c r="I9969" s="6" t="s">
        <v>60</v>
      </c>
    </row>
    <row r="9970" spans="1:9" x14ac:dyDescent="0.25">
      <c r="A9970">
        <v>2</v>
      </c>
      <c r="B9970" t="s">
        <v>658</v>
      </c>
      <c r="C9970" t="s">
        <v>136</v>
      </c>
      <c r="F9970">
        <v>315</v>
      </c>
      <c r="G9970" s="5" t="s">
        <v>67</v>
      </c>
      <c r="I9970" s="6" t="s">
        <v>60</v>
      </c>
    </row>
    <row r="9971" spans="1:9" x14ac:dyDescent="0.25">
      <c r="A9971">
        <v>2</v>
      </c>
      <c r="B9971" t="s">
        <v>2186</v>
      </c>
      <c r="C9971" t="s">
        <v>133</v>
      </c>
      <c r="F9971">
        <v>315</v>
      </c>
      <c r="G9971" s="5" t="s">
        <v>67</v>
      </c>
      <c r="I9971" s="6" t="s">
        <v>60</v>
      </c>
    </row>
    <row r="9972" spans="1:9" x14ac:dyDescent="0.25">
      <c r="A9972">
        <v>2</v>
      </c>
      <c r="B9972" t="s">
        <v>281</v>
      </c>
      <c r="C9972" t="s">
        <v>349</v>
      </c>
      <c r="F9972">
        <v>315</v>
      </c>
      <c r="G9972" s="5" t="s">
        <v>67</v>
      </c>
      <c r="I9972" s="6" t="s">
        <v>3653</v>
      </c>
    </row>
    <row r="9973" spans="1:9" x14ac:dyDescent="0.25">
      <c r="A9973">
        <v>2</v>
      </c>
      <c r="B9973" t="s">
        <v>4110</v>
      </c>
      <c r="C9973" t="s">
        <v>105</v>
      </c>
      <c r="F9973">
        <v>315</v>
      </c>
      <c r="G9973" s="5" t="s">
        <v>67</v>
      </c>
      <c r="I9973" s="6" t="s">
        <v>60</v>
      </c>
    </row>
    <row r="9974" spans="1:9" x14ac:dyDescent="0.25">
      <c r="A9974">
        <v>2</v>
      </c>
      <c r="B9974" t="s">
        <v>795</v>
      </c>
      <c r="C9974" t="s">
        <v>6336</v>
      </c>
      <c r="F9974">
        <v>315</v>
      </c>
      <c r="G9974" s="5" t="s">
        <v>67</v>
      </c>
      <c r="I9974" s="6" t="s">
        <v>60</v>
      </c>
    </row>
    <row r="9975" spans="1:9" x14ac:dyDescent="0.25">
      <c r="A9975">
        <v>2</v>
      </c>
      <c r="B9975" t="s">
        <v>2785</v>
      </c>
      <c r="C9975" t="s">
        <v>283</v>
      </c>
      <c r="F9975">
        <v>315</v>
      </c>
      <c r="G9975" s="5" t="s">
        <v>67</v>
      </c>
      <c r="I9975" s="6" t="s">
        <v>60</v>
      </c>
    </row>
    <row r="9976" spans="1:9" x14ac:dyDescent="0.25">
      <c r="A9976">
        <v>2</v>
      </c>
      <c r="B9976" t="s">
        <v>706</v>
      </c>
      <c r="C9976" t="s">
        <v>90</v>
      </c>
      <c r="F9976">
        <v>315</v>
      </c>
      <c r="G9976" s="5" t="s">
        <v>67</v>
      </c>
      <c r="I9976" s="6" t="s">
        <v>60</v>
      </c>
    </row>
    <row r="9977" spans="1:9" x14ac:dyDescent="0.25">
      <c r="A9977">
        <v>2</v>
      </c>
      <c r="B9977" t="s">
        <v>6337</v>
      </c>
      <c r="C9977" t="s">
        <v>723</v>
      </c>
      <c r="F9977">
        <v>315</v>
      </c>
      <c r="G9977" s="5" t="s">
        <v>67</v>
      </c>
      <c r="I9977" s="6" t="s">
        <v>3653</v>
      </c>
    </row>
    <row r="9978" spans="1:9" x14ac:dyDescent="0.25">
      <c r="A9978">
        <v>2</v>
      </c>
      <c r="B9978" t="s">
        <v>2573</v>
      </c>
      <c r="C9978" t="s">
        <v>145</v>
      </c>
      <c r="F9978">
        <v>315</v>
      </c>
      <c r="G9978" s="5" t="s">
        <v>67</v>
      </c>
      <c r="I9978" s="6" t="s">
        <v>60</v>
      </c>
    </row>
    <row r="9979" spans="1:9" x14ac:dyDescent="0.25">
      <c r="A9979">
        <v>2</v>
      </c>
      <c r="B9979" t="s">
        <v>458</v>
      </c>
      <c r="C9979" t="s">
        <v>141</v>
      </c>
      <c r="F9979">
        <v>315</v>
      </c>
      <c r="G9979" s="5" t="s">
        <v>67</v>
      </c>
      <c r="I9979" s="6" t="s">
        <v>3653</v>
      </c>
    </row>
    <row r="9980" spans="1:9" x14ac:dyDescent="0.25">
      <c r="A9980">
        <v>2</v>
      </c>
      <c r="B9980" t="s">
        <v>6338</v>
      </c>
      <c r="C9980" t="s">
        <v>1060</v>
      </c>
      <c r="F9980">
        <v>315</v>
      </c>
      <c r="G9980" s="5" t="s">
        <v>67</v>
      </c>
      <c r="I9980" s="6" t="s">
        <v>60</v>
      </c>
    </row>
    <row r="9981" spans="1:9" x14ac:dyDescent="0.25">
      <c r="A9981">
        <v>2</v>
      </c>
      <c r="B9981" t="s">
        <v>336</v>
      </c>
      <c r="C9981" t="s">
        <v>644</v>
      </c>
      <c r="F9981">
        <v>315</v>
      </c>
      <c r="G9981" s="5" t="s">
        <v>67</v>
      </c>
      <c r="I9981" s="6" t="s">
        <v>60</v>
      </c>
    </row>
    <row r="9982" spans="1:9" x14ac:dyDescent="0.25">
      <c r="A9982">
        <v>2</v>
      </c>
      <c r="B9982" t="s">
        <v>2464</v>
      </c>
      <c r="C9982" t="s">
        <v>78</v>
      </c>
      <c r="F9982">
        <v>315</v>
      </c>
      <c r="G9982" s="5" t="s">
        <v>67</v>
      </c>
      <c r="I9982" s="6" t="s">
        <v>60</v>
      </c>
    </row>
    <row r="9983" spans="1:9" x14ac:dyDescent="0.25">
      <c r="A9983">
        <v>2</v>
      </c>
      <c r="B9983" t="s">
        <v>6260</v>
      </c>
      <c r="C9983" t="s">
        <v>264</v>
      </c>
      <c r="F9983">
        <v>315</v>
      </c>
      <c r="G9983" s="5" t="s">
        <v>67</v>
      </c>
      <c r="I9983" s="6" t="s">
        <v>60</v>
      </c>
    </row>
    <row r="9984" spans="1:9" x14ac:dyDescent="0.25">
      <c r="A9984">
        <v>2</v>
      </c>
      <c r="B9984" t="s">
        <v>87</v>
      </c>
      <c r="C9984" t="s">
        <v>90</v>
      </c>
      <c r="F9984">
        <v>315</v>
      </c>
      <c r="G9984" s="5" t="s">
        <v>67</v>
      </c>
      <c r="I9984" s="6" t="s">
        <v>60</v>
      </c>
    </row>
    <row r="9985" spans="1:9" x14ac:dyDescent="0.25">
      <c r="A9985">
        <v>2</v>
      </c>
      <c r="B9985" t="s">
        <v>6339</v>
      </c>
      <c r="C9985" t="s">
        <v>266</v>
      </c>
      <c r="F9985">
        <v>315</v>
      </c>
      <c r="G9985" s="5" t="s">
        <v>67</v>
      </c>
      <c r="I9985" s="6" t="s">
        <v>60</v>
      </c>
    </row>
    <row r="9986" spans="1:9" x14ac:dyDescent="0.25">
      <c r="A9986">
        <v>2</v>
      </c>
      <c r="B9986" t="s">
        <v>513</v>
      </c>
      <c r="C9986" t="s">
        <v>136</v>
      </c>
      <c r="F9986">
        <v>315</v>
      </c>
      <c r="G9986" s="5" t="s">
        <v>67</v>
      </c>
      <c r="I9986" s="6" t="s">
        <v>60</v>
      </c>
    </row>
    <row r="9987" spans="1:9" x14ac:dyDescent="0.25">
      <c r="A9987">
        <v>2</v>
      </c>
      <c r="B9987" t="s">
        <v>932</v>
      </c>
      <c r="C9987" t="s">
        <v>751</v>
      </c>
      <c r="F9987">
        <v>315</v>
      </c>
      <c r="G9987" s="5" t="s">
        <v>67</v>
      </c>
      <c r="I9987" s="6" t="s">
        <v>60</v>
      </c>
    </row>
    <row r="9988" spans="1:9" x14ac:dyDescent="0.25">
      <c r="A9988">
        <v>2</v>
      </c>
      <c r="B9988" t="s">
        <v>314</v>
      </c>
      <c r="C9988" t="s">
        <v>1495</v>
      </c>
      <c r="F9988">
        <v>315</v>
      </c>
      <c r="G9988" s="5" t="s">
        <v>67</v>
      </c>
      <c r="I9988" s="6" t="s">
        <v>60</v>
      </c>
    </row>
    <row r="9989" spans="1:9" x14ac:dyDescent="0.25">
      <c r="A9989">
        <v>2</v>
      </c>
      <c r="B9989" t="s">
        <v>2348</v>
      </c>
      <c r="C9989" t="s">
        <v>455</v>
      </c>
      <c r="F9989">
        <v>315</v>
      </c>
      <c r="G9989" s="5" t="s">
        <v>67</v>
      </c>
      <c r="I9989" s="6" t="s">
        <v>60</v>
      </c>
    </row>
    <row r="9990" spans="1:9" x14ac:dyDescent="0.25">
      <c r="A9990">
        <v>2</v>
      </c>
      <c r="B9990" t="s">
        <v>890</v>
      </c>
      <c r="C9990" t="s">
        <v>131</v>
      </c>
      <c r="F9990">
        <v>315</v>
      </c>
      <c r="G9990" s="5" t="s">
        <v>67</v>
      </c>
      <c r="I9990" s="6" t="s">
        <v>60</v>
      </c>
    </row>
    <row r="9991" spans="1:9" x14ac:dyDescent="0.25">
      <c r="A9991">
        <v>2</v>
      </c>
      <c r="B9991" t="s">
        <v>658</v>
      </c>
      <c r="C9991" t="s">
        <v>925</v>
      </c>
      <c r="F9991">
        <v>315</v>
      </c>
      <c r="G9991" s="5" t="s">
        <v>67</v>
      </c>
      <c r="I9991" s="6" t="s">
        <v>60</v>
      </c>
    </row>
    <row r="9992" spans="1:9" x14ac:dyDescent="0.25">
      <c r="A9992">
        <v>2</v>
      </c>
      <c r="B9992" t="s">
        <v>2843</v>
      </c>
      <c r="C9992" t="s">
        <v>236</v>
      </c>
      <c r="F9992">
        <v>315</v>
      </c>
      <c r="G9992" s="5" t="s">
        <v>67</v>
      </c>
      <c r="I9992" s="6" t="s">
        <v>3653</v>
      </c>
    </row>
    <row r="9993" spans="1:9" x14ac:dyDescent="0.25">
      <c r="A9993">
        <v>2</v>
      </c>
      <c r="B9993" t="s">
        <v>2253</v>
      </c>
      <c r="C9993" t="s">
        <v>404</v>
      </c>
      <c r="F9993">
        <v>315</v>
      </c>
      <c r="G9993" s="5" t="s">
        <v>67</v>
      </c>
      <c r="I9993" s="6" t="s">
        <v>60</v>
      </c>
    </row>
    <row r="9994" spans="1:9" x14ac:dyDescent="0.25">
      <c r="A9994">
        <v>2</v>
      </c>
      <c r="B9994" t="s">
        <v>640</v>
      </c>
      <c r="C9994" t="s">
        <v>145</v>
      </c>
      <c r="F9994">
        <v>315</v>
      </c>
      <c r="G9994" s="5" t="s">
        <v>67</v>
      </c>
      <c r="I9994" s="6" t="s">
        <v>60</v>
      </c>
    </row>
    <row r="9995" spans="1:9" x14ac:dyDescent="0.25">
      <c r="A9995">
        <v>2</v>
      </c>
      <c r="B9995" t="s">
        <v>1191</v>
      </c>
      <c r="C9995" t="s">
        <v>318</v>
      </c>
      <c r="F9995">
        <v>315</v>
      </c>
      <c r="G9995" s="5" t="s">
        <v>67</v>
      </c>
      <c r="I9995" s="6" t="s">
        <v>60</v>
      </c>
    </row>
    <row r="9996" spans="1:9" x14ac:dyDescent="0.25">
      <c r="A9996">
        <v>2</v>
      </c>
      <c r="B9996" t="s">
        <v>585</v>
      </c>
      <c r="C9996" t="s">
        <v>130</v>
      </c>
      <c r="F9996">
        <v>315</v>
      </c>
      <c r="G9996" s="5" t="s">
        <v>67</v>
      </c>
      <c r="I9996" s="6" t="s">
        <v>3653</v>
      </c>
    </row>
    <row r="9997" spans="1:9" x14ac:dyDescent="0.25">
      <c r="A9997">
        <v>2</v>
      </c>
      <c r="B9997" t="s">
        <v>4784</v>
      </c>
      <c r="C9997" t="s">
        <v>708</v>
      </c>
      <c r="F9997">
        <v>315</v>
      </c>
      <c r="G9997" s="5" t="s">
        <v>67</v>
      </c>
      <c r="I9997" s="6" t="s">
        <v>60</v>
      </c>
    </row>
    <row r="9998" spans="1:9" x14ac:dyDescent="0.25">
      <c r="A9998">
        <v>2</v>
      </c>
      <c r="B9998" t="s">
        <v>6340</v>
      </c>
      <c r="C9998" t="s">
        <v>1056</v>
      </c>
      <c r="F9998">
        <v>315</v>
      </c>
      <c r="G9998" s="5" t="s">
        <v>67</v>
      </c>
      <c r="I9998" s="6" t="s">
        <v>60</v>
      </c>
    </row>
    <row r="9999" spans="1:9" x14ac:dyDescent="0.25">
      <c r="A9999">
        <v>2</v>
      </c>
      <c r="B9999" t="s">
        <v>348</v>
      </c>
      <c r="C9999" t="s">
        <v>828</v>
      </c>
      <c r="F9999">
        <v>315</v>
      </c>
      <c r="G9999" s="5" t="s">
        <v>67</v>
      </c>
      <c r="I9999" s="6" t="s">
        <v>60</v>
      </c>
    </row>
    <row r="10000" spans="1:9" x14ac:dyDescent="0.25">
      <c r="A10000">
        <v>2</v>
      </c>
      <c r="B10000" t="s">
        <v>893</v>
      </c>
      <c r="C10000" t="s">
        <v>271</v>
      </c>
      <c r="F10000">
        <v>315</v>
      </c>
      <c r="G10000" s="5" t="s">
        <v>67</v>
      </c>
      <c r="I10000" s="6" t="s">
        <v>60</v>
      </c>
    </row>
    <row r="10001" spans="1:9" x14ac:dyDescent="0.25">
      <c r="A10001">
        <v>2</v>
      </c>
      <c r="B10001" t="s">
        <v>897</v>
      </c>
      <c r="C10001" t="s">
        <v>2408</v>
      </c>
      <c r="F10001">
        <v>315</v>
      </c>
      <c r="G10001" s="5" t="s">
        <v>67</v>
      </c>
      <c r="I10001" s="6" t="s">
        <v>3653</v>
      </c>
    </row>
    <row r="10002" spans="1:9" x14ac:dyDescent="0.25">
      <c r="A10002">
        <v>2</v>
      </c>
      <c r="B10002" t="s">
        <v>2801</v>
      </c>
      <c r="C10002" t="s">
        <v>107</v>
      </c>
      <c r="F10002">
        <v>315</v>
      </c>
      <c r="G10002" s="5" t="s">
        <v>67</v>
      </c>
      <c r="I10002" s="6" t="s">
        <v>60</v>
      </c>
    </row>
    <row r="10003" spans="1:9" x14ac:dyDescent="0.25">
      <c r="A10003">
        <v>2</v>
      </c>
      <c r="B10003" t="s">
        <v>1778</v>
      </c>
      <c r="C10003" t="s">
        <v>92</v>
      </c>
      <c r="F10003">
        <v>315</v>
      </c>
      <c r="G10003" s="5" t="s">
        <v>67</v>
      </c>
      <c r="I10003" s="6" t="s">
        <v>60</v>
      </c>
    </row>
    <row r="10004" spans="1:9" x14ac:dyDescent="0.25">
      <c r="A10004">
        <v>2</v>
      </c>
      <c r="B10004" t="s">
        <v>6341</v>
      </c>
      <c r="C10004" t="s">
        <v>6342</v>
      </c>
      <c r="F10004">
        <v>315</v>
      </c>
      <c r="G10004" s="5" t="s">
        <v>67</v>
      </c>
      <c r="I10004" s="6" t="s">
        <v>60</v>
      </c>
    </row>
    <row r="10005" spans="1:9" x14ac:dyDescent="0.25">
      <c r="A10005">
        <v>2</v>
      </c>
      <c r="B10005" t="s">
        <v>120</v>
      </c>
      <c r="C10005" t="s">
        <v>273</v>
      </c>
      <c r="F10005">
        <v>315</v>
      </c>
      <c r="G10005" s="5" t="s">
        <v>67</v>
      </c>
      <c r="I10005" s="6" t="s">
        <v>60</v>
      </c>
    </row>
    <row r="10006" spans="1:9" x14ac:dyDescent="0.25">
      <c r="A10006">
        <v>2</v>
      </c>
      <c r="B10006" t="s">
        <v>892</v>
      </c>
      <c r="C10006" t="s">
        <v>719</v>
      </c>
      <c r="F10006">
        <v>315</v>
      </c>
      <c r="G10006" s="5" t="s">
        <v>67</v>
      </c>
      <c r="I10006" s="6" t="s">
        <v>60</v>
      </c>
    </row>
    <row r="10007" spans="1:9" x14ac:dyDescent="0.25">
      <c r="A10007">
        <v>2</v>
      </c>
      <c r="B10007" t="s">
        <v>6343</v>
      </c>
      <c r="C10007" t="s">
        <v>566</v>
      </c>
      <c r="F10007">
        <v>315</v>
      </c>
      <c r="G10007" s="5" t="s">
        <v>67</v>
      </c>
      <c r="I10007" s="6" t="s">
        <v>3653</v>
      </c>
    </row>
    <row r="10008" spans="1:9" x14ac:dyDescent="0.25">
      <c r="A10008">
        <v>2</v>
      </c>
      <c r="B10008" t="s">
        <v>1926</v>
      </c>
      <c r="C10008" t="s">
        <v>177</v>
      </c>
      <c r="F10008">
        <v>315</v>
      </c>
      <c r="G10008" s="5" t="s">
        <v>67</v>
      </c>
      <c r="I10008" s="6" t="s">
        <v>60</v>
      </c>
    </row>
    <row r="10009" spans="1:9" x14ac:dyDescent="0.25">
      <c r="A10009">
        <v>2</v>
      </c>
      <c r="B10009" t="s">
        <v>326</v>
      </c>
      <c r="C10009" t="s">
        <v>363</v>
      </c>
      <c r="F10009">
        <v>315</v>
      </c>
      <c r="G10009" s="5" t="s">
        <v>67</v>
      </c>
      <c r="I10009" s="6" t="s">
        <v>60</v>
      </c>
    </row>
    <row r="10010" spans="1:9" x14ac:dyDescent="0.25">
      <c r="A10010">
        <v>2</v>
      </c>
      <c r="B10010" t="s">
        <v>966</v>
      </c>
      <c r="C10010" t="s">
        <v>449</v>
      </c>
      <c r="F10010">
        <v>315</v>
      </c>
      <c r="G10010" s="5" t="s">
        <v>67</v>
      </c>
      <c r="I10010" s="6" t="s">
        <v>3653</v>
      </c>
    </row>
    <row r="10011" spans="1:9" x14ac:dyDescent="0.25">
      <c r="A10011">
        <v>2</v>
      </c>
      <c r="B10011" t="s">
        <v>575</v>
      </c>
      <c r="C10011" t="s">
        <v>115</v>
      </c>
      <c r="F10011">
        <v>315</v>
      </c>
      <c r="G10011" s="5" t="s">
        <v>67</v>
      </c>
      <c r="I10011" s="6" t="s">
        <v>3653</v>
      </c>
    </row>
    <row r="10012" spans="1:9" x14ac:dyDescent="0.25">
      <c r="A10012">
        <v>2</v>
      </c>
      <c r="B10012" t="s">
        <v>575</v>
      </c>
      <c r="C10012" t="s">
        <v>227</v>
      </c>
      <c r="F10012">
        <v>315</v>
      </c>
      <c r="G10012" s="5" t="s">
        <v>67</v>
      </c>
      <c r="I10012" s="6" t="s">
        <v>3653</v>
      </c>
    </row>
    <row r="10013" spans="1:9" x14ac:dyDescent="0.25">
      <c r="A10013">
        <v>2</v>
      </c>
      <c r="B10013" t="s">
        <v>911</v>
      </c>
      <c r="C10013" t="s">
        <v>113</v>
      </c>
      <c r="F10013">
        <v>315</v>
      </c>
      <c r="G10013" s="5" t="s">
        <v>67</v>
      </c>
      <c r="I10013" s="6" t="s">
        <v>3653</v>
      </c>
    </row>
    <row r="10014" spans="1:9" x14ac:dyDescent="0.25">
      <c r="A10014">
        <v>2</v>
      </c>
      <c r="B10014" t="s">
        <v>348</v>
      </c>
      <c r="C10014" t="s">
        <v>92</v>
      </c>
      <c r="F10014">
        <v>315</v>
      </c>
      <c r="G10014" s="5" t="s">
        <v>67</v>
      </c>
      <c r="I10014" s="6" t="s">
        <v>60</v>
      </c>
    </row>
    <row r="10015" spans="1:9" x14ac:dyDescent="0.25">
      <c r="A10015">
        <v>2</v>
      </c>
      <c r="B10015" t="s">
        <v>6344</v>
      </c>
      <c r="C10015" t="s">
        <v>398</v>
      </c>
      <c r="F10015">
        <v>315</v>
      </c>
      <c r="G10015" s="5" t="s">
        <v>67</v>
      </c>
      <c r="I10015" s="6" t="s">
        <v>60</v>
      </c>
    </row>
    <row r="10016" spans="1:9" x14ac:dyDescent="0.25">
      <c r="A10016">
        <v>2</v>
      </c>
      <c r="B10016" t="s">
        <v>422</v>
      </c>
      <c r="C10016" t="s">
        <v>78</v>
      </c>
      <c r="F10016">
        <v>315</v>
      </c>
      <c r="G10016" s="5" t="s">
        <v>67</v>
      </c>
      <c r="I10016" s="6" t="s">
        <v>60</v>
      </c>
    </row>
    <row r="10017" spans="1:9" x14ac:dyDescent="0.25">
      <c r="A10017">
        <v>2</v>
      </c>
      <c r="B10017" t="s">
        <v>6345</v>
      </c>
      <c r="C10017" t="s">
        <v>295</v>
      </c>
      <c r="F10017">
        <v>315</v>
      </c>
      <c r="G10017" s="5" t="s">
        <v>67</v>
      </c>
      <c r="I10017" s="6" t="s">
        <v>60</v>
      </c>
    </row>
    <row r="10018" spans="1:9" x14ac:dyDescent="0.25">
      <c r="A10018">
        <v>2</v>
      </c>
      <c r="B10018" t="s">
        <v>258</v>
      </c>
      <c r="C10018" t="s">
        <v>153</v>
      </c>
      <c r="F10018">
        <v>315</v>
      </c>
      <c r="G10018" s="5" t="s">
        <v>67</v>
      </c>
      <c r="I10018" s="6" t="s">
        <v>60</v>
      </c>
    </row>
    <row r="10019" spans="1:9" x14ac:dyDescent="0.25">
      <c r="A10019">
        <v>2</v>
      </c>
      <c r="B10019" t="s">
        <v>87</v>
      </c>
      <c r="C10019" t="s">
        <v>650</v>
      </c>
      <c r="F10019">
        <v>315</v>
      </c>
      <c r="G10019" s="5" t="s">
        <v>67</v>
      </c>
      <c r="I10019" s="6" t="s">
        <v>60</v>
      </c>
    </row>
    <row r="10020" spans="1:9" x14ac:dyDescent="0.25">
      <c r="A10020">
        <v>2</v>
      </c>
      <c r="B10020" t="s">
        <v>2646</v>
      </c>
      <c r="C10020" t="s">
        <v>136</v>
      </c>
      <c r="F10020">
        <v>315</v>
      </c>
      <c r="G10020" s="5" t="s">
        <v>67</v>
      </c>
      <c r="I10020" s="6" t="s">
        <v>60</v>
      </c>
    </row>
    <row r="10021" spans="1:9" x14ac:dyDescent="0.25">
      <c r="A10021">
        <v>2</v>
      </c>
      <c r="B10021" t="s">
        <v>324</v>
      </c>
      <c r="C10021" t="s">
        <v>920</v>
      </c>
      <c r="F10021">
        <v>315</v>
      </c>
      <c r="G10021" s="5" t="s">
        <v>67</v>
      </c>
      <c r="I10021" s="6" t="s">
        <v>60</v>
      </c>
    </row>
    <row r="10022" spans="1:9" x14ac:dyDescent="0.25">
      <c r="A10022">
        <v>2</v>
      </c>
      <c r="B10022" t="s">
        <v>1657</v>
      </c>
      <c r="C10022" t="s">
        <v>105</v>
      </c>
      <c r="F10022">
        <v>315</v>
      </c>
      <c r="G10022" s="5" t="s">
        <v>67</v>
      </c>
      <c r="I10022" s="6" t="s">
        <v>60</v>
      </c>
    </row>
    <row r="10023" spans="1:9" x14ac:dyDescent="0.25">
      <c r="A10023">
        <v>2</v>
      </c>
      <c r="B10023" t="s">
        <v>730</v>
      </c>
      <c r="C10023" t="s">
        <v>2933</v>
      </c>
      <c r="F10023">
        <v>315</v>
      </c>
      <c r="G10023" s="5" t="s">
        <v>67</v>
      </c>
      <c r="I10023" s="6" t="s">
        <v>60</v>
      </c>
    </row>
    <row r="10024" spans="1:9" x14ac:dyDescent="0.25">
      <c r="A10024">
        <v>2</v>
      </c>
      <c r="B10024" t="s">
        <v>6346</v>
      </c>
      <c r="C10024" t="s">
        <v>318</v>
      </c>
      <c r="F10024">
        <v>315</v>
      </c>
      <c r="G10024" s="5" t="s">
        <v>67</v>
      </c>
      <c r="I10024" s="6" t="s">
        <v>60</v>
      </c>
    </row>
    <row r="10025" spans="1:9" x14ac:dyDescent="0.25">
      <c r="A10025">
        <v>2</v>
      </c>
      <c r="B10025" t="s">
        <v>2060</v>
      </c>
      <c r="C10025" t="s">
        <v>109</v>
      </c>
      <c r="F10025">
        <v>315</v>
      </c>
      <c r="G10025" s="5" t="s">
        <v>67</v>
      </c>
      <c r="I10025" s="6" t="s">
        <v>60</v>
      </c>
    </row>
    <row r="10026" spans="1:9" x14ac:dyDescent="0.25">
      <c r="A10026">
        <v>2</v>
      </c>
      <c r="B10026" t="s">
        <v>221</v>
      </c>
      <c r="C10026" t="s">
        <v>224</v>
      </c>
      <c r="F10026">
        <v>315</v>
      </c>
      <c r="G10026" s="5" t="s">
        <v>67</v>
      </c>
      <c r="I10026" s="6" t="s">
        <v>60</v>
      </c>
    </row>
    <row r="10027" spans="1:9" x14ac:dyDescent="0.25">
      <c r="A10027">
        <v>2</v>
      </c>
      <c r="B10027" t="s">
        <v>1702</v>
      </c>
      <c r="C10027" t="s">
        <v>153</v>
      </c>
      <c r="F10027">
        <v>315</v>
      </c>
      <c r="G10027" s="5" t="s">
        <v>67</v>
      </c>
      <c r="I10027" s="6" t="s">
        <v>60</v>
      </c>
    </row>
    <row r="10028" spans="1:9" x14ac:dyDescent="0.25">
      <c r="A10028">
        <v>2</v>
      </c>
      <c r="B10028" t="s">
        <v>218</v>
      </c>
      <c r="C10028" t="s">
        <v>310</v>
      </c>
      <c r="F10028">
        <v>315</v>
      </c>
      <c r="G10028" s="5" t="s">
        <v>67</v>
      </c>
      <c r="I10028" s="6" t="s">
        <v>60</v>
      </c>
    </row>
    <row r="10029" spans="1:9" x14ac:dyDescent="0.25">
      <c r="A10029">
        <v>2</v>
      </c>
      <c r="B10029" t="s">
        <v>179</v>
      </c>
      <c r="C10029" t="s">
        <v>568</v>
      </c>
      <c r="F10029">
        <v>315</v>
      </c>
      <c r="G10029" s="5" t="s">
        <v>67</v>
      </c>
      <c r="I10029" s="6" t="s">
        <v>3653</v>
      </c>
    </row>
    <row r="10030" spans="1:9" x14ac:dyDescent="0.25">
      <c r="A10030">
        <v>2</v>
      </c>
      <c r="B10030" t="s">
        <v>6347</v>
      </c>
      <c r="C10030" t="s">
        <v>509</v>
      </c>
      <c r="F10030">
        <v>315</v>
      </c>
      <c r="G10030" s="5" t="s">
        <v>67</v>
      </c>
      <c r="I10030" s="6" t="s">
        <v>3653</v>
      </c>
    </row>
    <row r="10031" spans="1:9" x14ac:dyDescent="0.25">
      <c r="A10031">
        <v>2</v>
      </c>
      <c r="B10031" t="s">
        <v>893</v>
      </c>
      <c r="C10031" t="s">
        <v>423</v>
      </c>
      <c r="F10031">
        <v>315</v>
      </c>
      <c r="G10031" s="5" t="s">
        <v>67</v>
      </c>
      <c r="I10031" s="6" t="s">
        <v>60</v>
      </c>
    </row>
    <row r="10032" spans="1:9" x14ac:dyDescent="0.25">
      <c r="A10032">
        <v>2</v>
      </c>
      <c r="B10032" t="s">
        <v>2871</v>
      </c>
      <c r="C10032" t="s">
        <v>408</v>
      </c>
      <c r="F10032">
        <v>315</v>
      </c>
      <c r="G10032" s="5" t="s">
        <v>67</v>
      </c>
      <c r="I10032" s="6" t="s">
        <v>60</v>
      </c>
    </row>
    <row r="10033" spans="1:9" x14ac:dyDescent="0.25">
      <c r="A10033">
        <v>2</v>
      </c>
      <c r="B10033" t="s">
        <v>1507</v>
      </c>
      <c r="C10033" t="s">
        <v>356</v>
      </c>
      <c r="F10033">
        <v>315</v>
      </c>
      <c r="G10033" s="5" t="s">
        <v>67</v>
      </c>
      <c r="I10033" s="6" t="s">
        <v>60</v>
      </c>
    </row>
    <row r="10034" spans="1:9" x14ac:dyDescent="0.25">
      <c r="A10034">
        <v>2</v>
      </c>
      <c r="B10034" t="s">
        <v>3046</v>
      </c>
      <c r="C10034" t="s">
        <v>143</v>
      </c>
      <c r="F10034">
        <v>315</v>
      </c>
      <c r="G10034" s="5" t="s">
        <v>67</v>
      </c>
      <c r="I10034" s="6" t="s">
        <v>60</v>
      </c>
    </row>
    <row r="10035" spans="1:9" x14ac:dyDescent="0.25">
      <c r="A10035">
        <v>2</v>
      </c>
      <c r="B10035" t="s">
        <v>537</v>
      </c>
      <c r="C10035" t="s">
        <v>70</v>
      </c>
      <c r="F10035">
        <v>315</v>
      </c>
      <c r="G10035" s="5" t="s">
        <v>67</v>
      </c>
      <c r="I10035" s="6" t="s">
        <v>60</v>
      </c>
    </row>
    <row r="10036" spans="1:9" x14ac:dyDescent="0.25">
      <c r="A10036">
        <v>2</v>
      </c>
      <c r="B10036" t="s">
        <v>860</v>
      </c>
      <c r="C10036" t="s">
        <v>317</v>
      </c>
      <c r="F10036">
        <v>315</v>
      </c>
      <c r="G10036" s="5" t="s">
        <v>67</v>
      </c>
      <c r="I10036" s="6" t="s">
        <v>60</v>
      </c>
    </row>
    <row r="10037" spans="1:9" x14ac:dyDescent="0.25">
      <c r="A10037">
        <v>2</v>
      </c>
      <c r="B10037" t="s">
        <v>388</v>
      </c>
      <c r="C10037" t="s">
        <v>250</v>
      </c>
      <c r="F10037">
        <v>315</v>
      </c>
      <c r="G10037" s="5" t="s">
        <v>67</v>
      </c>
      <c r="I10037" s="6" t="s">
        <v>60</v>
      </c>
    </row>
    <row r="10038" spans="1:9" x14ac:dyDescent="0.25">
      <c r="A10038">
        <v>2</v>
      </c>
      <c r="B10038" t="s">
        <v>431</v>
      </c>
      <c r="C10038" t="s">
        <v>78</v>
      </c>
      <c r="F10038">
        <v>315</v>
      </c>
      <c r="G10038" s="5" t="s">
        <v>67</v>
      </c>
      <c r="I10038" s="6" t="s">
        <v>3653</v>
      </c>
    </row>
    <row r="10039" spans="1:9" x14ac:dyDescent="0.25">
      <c r="A10039">
        <v>2</v>
      </c>
      <c r="B10039" t="s">
        <v>2034</v>
      </c>
      <c r="C10039" t="s">
        <v>213</v>
      </c>
      <c r="F10039">
        <v>315</v>
      </c>
      <c r="G10039" s="5" t="s">
        <v>67</v>
      </c>
      <c r="I10039" s="6" t="s">
        <v>60</v>
      </c>
    </row>
    <row r="10040" spans="1:9" x14ac:dyDescent="0.25">
      <c r="A10040">
        <v>2</v>
      </c>
      <c r="B10040" t="s">
        <v>4593</v>
      </c>
      <c r="C10040" t="s">
        <v>287</v>
      </c>
      <c r="F10040">
        <v>315</v>
      </c>
      <c r="G10040" s="5" t="s">
        <v>67</v>
      </c>
      <c r="I10040" s="6" t="s">
        <v>60</v>
      </c>
    </row>
    <row r="10041" spans="1:9" x14ac:dyDescent="0.25">
      <c r="A10041">
        <v>2</v>
      </c>
      <c r="B10041" t="s">
        <v>252</v>
      </c>
      <c r="C10041" t="s">
        <v>1380</v>
      </c>
      <c r="F10041">
        <v>315</v>
      </c>
      <c r="G10041" s="5" t="s">
        <v>67</v>
      </c>
      <c r="I10041" s="6" t="s">
        <v>60</v>
      </c>
    </row>
    <row r="10042" spans="1:9" x14ac:dyDescent="0.25">
      <c r="A10042">
        <v>2</v>
      </c>
      <c r="B10042" t="s">
        <v>789</v>
      </c>
      <c r="C10042" t="s">
        <v>234</v>
      </c>
      <c r="F10042">
        <v>315</v>
      </c>
      <c r="G10042" s="5" t="s">
        <v>67</v>
      </c>
      <c r="I10042" s="6" t="s">
        <v>60</v>
      </c>
    </row>
    <row r="10043" spans="1:9" x14ac:dyDescent="0.25">
      <c r="A10043">
        <v>2</v>
      </c>
      <c r="B10043" t="s">
        <v>6348</v>
      </c>
      <c r="C10043" t="s">
        <v>91</v>
      </c>
      <c r="F10043">
        <v>315</v>
      </c>
      <c r="G10043" s="5" t="s">
        <v>67</v>
      </c>
      <c r="I10043" s="6" t="s">
        <v>60</v>
      </c>
    </row>
    <row r="10044" spans="1:9" x14ac:dyDescent="0.25">
      <c r="A10044">
        <v>2</v>
      </c>
      <c r="B10044" t="s">
        <v>480</v>
      </c>
      <c r="C10044" t="s">
        <v>389</v>
      </c>
      <c r="F10044">
        <v>315</v>
      </c>
      <c r="G10044" s="5" t="s">
        <v>67</v>
      </c>
      <c r="I10044" s="6" t="s">
        <v>60</v>
      </c>
    </row>
    <row r="10045" spans="1:9" x14ac:dyDescent="0.25">
      <c r="A10045">
        <v>2</v>
      </c>
      <c r="B10045" t="s">
        <v>3578</v>
      </c>
      <c r="C10045" t="s">
        <v>1026</v>
      </c>
      <c r="F10045">
        <v>315</v>
      </c>
      <c r="G10045" s="5" t="s">
        <v>67</v>
      </c>
      <c r="I10045" s="6" t="s">
        <v>60</v>
      </c>
    </row>
    <row r="10046" spans="1:9" x14ac:dyDescent="0.25">
      <c r="A10046">
        <v>2</v>
      </c>
      <c r="B10046" t="s">
        <v>724</v>
      </c>
      <c r="C10046" t="s">
        <v>78</v>
      </c>
      <c r="F10046">
        <v>315</v>
      </c>
      <c r="G10046" s="5" t="s">
        <v>67</v>
      </c>
      <c r="I10046" s="6" t="s">
        <v>60</v>
      </c>
    </row>
    <row r="10047" spans="1:9" x14ac:dyDescent="0.25">
      <c r="A10047">
        <v>2</v>
      </c>
      <c r="B10047" t="s">
        <v>3638</v>
      </c>
      <c r="C10047" t="s">
        <v>190</v>
      </c>
      <c r="F10047">
        <v>315</v>
      </c>
      <c r="G10047" s="5" t="s">
        <v>67</v>
      </c>
      <c r="I10047" s="6" t="s">
        <v>60</v>
      </c>
    </row>
    <row r="10048" spans="1:9" x14ac:dyDescent="0.25">
      <c r="A10048">
        <v>2</v>
      </c>
      <c r="B10048" t="s">
        <v>6349</v>
      </c>
      <c r="C10048" t="s">
        <v>92</v>
      </c>
      <c r="F10048">
        <v>315</v>
      </c>
      <c r="G10048" s="5" t="s">
        <v>67</v>
      </c>
      <c r="I10048" s="6" t="s">
        <v>60</v>
      </c>
    </row>
    <row r="10049" spans="1:9" x14ac:dyDescent="0.25">
      <c r="A10049">
        <v>2</v>
      </c>
      <c r="B10049" t="s">
        <v>4348</v>
      </c>
      <c r="C10049" t="s">
        <v>291</v>
      </c>
      <c r="F10049">
        <v>315</v>
      </c>
      <c r="G10049" s="5" t="s">
        <v>67</v>
      </c>
      <c r="I10049" s="6" t="s">
        <v>60</v>
      </c>
    </row>
    <row r="10050" spans="1:9" x14ac:dyDescent="0.25">
      <c r="A10050">
        <v>2</v>
      </c>
      <c r="B10050" t="s">
        <v>6350</v>
      </c>
      <c r="C10050" t="s">
        <v>356</v>
      </c>
      <c r="F10050">
        <v>315</v>
      </c>
      <c r="G10050" s="5" t="s">
        <v>67</v>
      </c>
      <c r="I10050" s="6" t="s">
        <v>60</v>
      </c>
    </row>
    <row r="10051" spans="1:9" x14ac:dyDescent="0.25">
      <c r="A10051">
        <v>2</v>
      </c>
      <c r="B10051" t="s">
        <v>2588</v>
      </c>
      <c r="C10051" t="s">
        <v>356</v>
      </c>
      <c r="F10051">
        <v>315</v>
      </c>
      <c r="G10051" s="5" t="s">
        <v>67</v>
      </c>
      <c r="I10051" s="6" t="s">
        <v>60</v>
      </c>
    </row>
    <row r="10052" spans="1:9" x14ac:dyDescent="0.25">
      <c r="A10052">
        <v>2</v>
      </c>
      <c r="B10052" t="s">
        <v>6351</v>
      </c>
      <c r="C10052" t="s">
        <v>6352</v>
      </c>
      <c r="F10052">
        <v>315</v>
      </c>
      <c r="G10052" s="5" t="s">
        <v>67</v>
      </c>
      <c r="I10052" s="6" t="s">
        <v>60</v>
      </c>
    </row>
    <row r="10053" spans="1:9" x14ac:dyDescent="0.25">
      <c r="A10053">
        <v>2</v>
      </c>
      <c r="B10053" t="s">
        <v>5054</v>
      </c>
      <c r="C10053" t="s">
        <v>145</v>
      </c>
      <c r="F10053">
        <v>315</v>
      </c>
      <c r="G10053" s="5" t="s">
        <v>67</v>
      </c>
      <c r="I10053" s="6" t="s">
        <v>60</v>
      </c>
    </row>
    <row r="10054" spans="1:9" x14ac:dyDescent="0.25">
      <c r="A10054">
        <v>2</v>
      </c>
      <c r="B10054" t="s">
        <v>795</v>
      </c>
      <c r="C10054" t="s">
        <v>758</v>
      </c>
      <c r="F10054">
        <v>315</v>
      </c>
      <c r="G10054" s="5" t="s">
        <v>67</v>
      </c>
      <c r="I10054" s="6" t="s">
        <v>60</v>
      </c>
    </row>
    <row r="10055" spans="1:9" x14ac:dyDescent="0.25">
      <c r="A10055">
        <v>2</v>
      </c>
      <c r="B10055" t="s">
        <v>1092</v>
      </c>
      <c r="C10055" t="s">
        <v>78</v>
      </c>
      <c r="F10055">
        <v>315</v>
      </c>
      <c r="G10055" s="5" t="s">
        <v>67</v>
      </c>
      <c r="I10055" s="6" t="s">
        <v>60</v>
      </c>
    </row>
    <row r="10056" spans="1:9" x14ac:dyDescent="0.25">
      <c r="A10056">
        <v>2</v>
      </c>
      <c r="B10056" t="s">
        <v>6353</v>
      </c>
      <c r="C10056" t="s">
        <v>227</v>
      </c>
      <c r="F10056">
        <v>315</v>
      </c>
      <c r="G10056" s="5" t="s">
        <v>67</v>
      </c>
      <c r="I10056" s="6" t="s">
        <v>60</v>
      </c>
    </row>
    <row r="10057" spans="1:9" x14ac:dyDescent="0.25">
      <c r="A10057">
        <v>2</v>
      </c>
      <c r="B10057" t="s">
        <v>1277</v>
      </c>
      <c r="C10057" t="s">
        <v>898</v>
      </c>
      <c r="F10057">
        <v>315</v>
      </c>
      <c r="G10057" s="5" t="s">
        <v>67</v>
      </c>
      <c r="I10057" s="6" t="s">
        <v>60</v>
      </c>
    </row>
    <row r="10058" spans="1:9" x14ac:dyDescent="0.25">
      <c r="A10058">
        <v>2</v>
      </c>
      <c r="B10058" t="s">
        <v>1075</v>
      </c>
      <c r="C10058" t="s">
        <v>817</v>
      </c>
      <c r="F10058">
        <v>315</v>
      </c>
      <c r="G10058" s="5" t="s">
        <v>67</v>
      </c>
      <c r="I10058" s="6" t="s">
        <v>60</v>
      </c>
    </row>
    <row r="10059" spans="1:9" x14ac:dyDescent="0.25">
      <c r="A10059">
        <v>2</v>
      </c>
      <c r="B10059" t="s">
        <v>5341</v>
      </c>
      <c r="C10059" t="s">
        <v>145</v>
      </c>
      <c r="F10059">
        <v>315</v>
      </c>
      <c r="G10059" s="5" t="s">
        <v>67</v>
      </c>
      <c r="I10059" s="6" t="s">
        <v>60</v>
      </c>
    </row>
    <row r="10060" spans="1:9" x14ac:dyDescent="0.25">
      <c r="A10060">
        <v>2</v>
      </c>
      <c r="B10060" t="s">
        <v>2071</v>
      </c>
      <c r="C10060" t="s">
        <v>195</v>
      </c>
      <c r="F10060">
        <v>315</v>
      </c>
      <c r="G10060" s="5" t="s">
        <v>67</v>
      </c>
      <c r="I10060" s="6" t="s">
        <v>60</v>
      </c>
    </row>
    <row r="10061" spans="1:9" x14ac:dyDescent="0.25">
      <c r="A10061">
        <v>2</v>
      </c>
      <c r="B10061" t="s">
        <v>893</v>
      </c>
      <c r="C10061" t="s">
        <v>195</v>
      </c>
      <c r="F10061">
        <v>315</v>
      </c>
      <c r="G10061" s="5" t="s">
        <v>67</v>
      </c>
      <c r="I10061" s="6" t="s">
        <v>60</v>
      </c>
    </row>
    <row r="10062" spans="1:9" x14ac:dyDescent="0.25">
      <c r="A10062">
        <v>2</v>
      </c>
      <c r="B10062" t="s">
        <v>6354</v>
      </c>
      <c r="C10062" t="s">
        <v>317</v>
      </c>
      <c r="F10062">
        <v>315</v>
      </c>
      <c r="G10062" s="5" t="s">
        <v>67</v>
      </c>
      <c r="I10062" s="6" t="s">
        <v>60</v>
      </c>
    </row>
    <row r="10063" spans="1:9" x14ac:dyDescent="0.25">
      <c r="A10063">
        <v>2</v>
      </c>
      <c r="B10063" t="s">
        <v>463</v>
      </c>
      <c r="C10063" t="s">
        <v>216</v>
      </c>
      <c r="F10063">
        <v>315</v>
      </c>
      <c r="G10063" s="5" t="s">
        <v>67</v>
      </c>
      <c r="I10063" s="6" t="s">
        <v>3653</v>
      </c>
    </row>
    <row r="10064" spans="1:9" x14ac:dyDescent="0.25">
      <c r="A10064">
        <v>2</v>
      </c>
      <c r="B10064" t="s">
        <v>6355</v>
      </c>
      <c r="C10064" t="s">
        <v>447</v>
      </c>
      <c r="F10064">
        <v>315</v>
      </c>
      <c r="G10064" s="5" t="s">
        <v>67</v>
      </c>
      <c r="I10064" s="6" t="s">
        <v>60</v>
      </c>
    </row>
    <row r="10065" spans="1:9" x14ac:dyDescent="0.25">
      <c r="A10065">
        <v>2</v>
      </c>
      <c r="B10065" t="s">
        <v>6356</v>
      </c>
      <c r="C10065" t="s">
        <v>70</v>
      </c>
      <c r="F10065">
        <v>315</v>
      </c>
      <c r="G10065" s="5" t="s">
        <v>67</v>
      </c>
      <c r="I10065" s="6" t="s">
        <v>60</v>
      </c>
    </row>
    <row r="10066" spans="1:9" x14ac:dyDescent="0.25">
      <c r="A10066">
        <v>2</v>
      </c>
      <c r="B10066" t="s">
        <v>2261</v>
      </c>
      <c r="C10066" t="s">
        <v>78</v>
      </c>
      <c r="F10066">
        <v>315</v>
      </c>
      <c r="G10066" s="5" t="s">
        <v>67</v>
      </c>
      <c r="I10066" s="6" t="s">
        <v>60</v>
      </c>
    </row>
    <row r="10067" spans="1:9" x14ac:dyDescent="0.25">
      <c r="A10067">
        <v>2</v>
      </c>
      <c r="B10067" t="s">
        <v>186</v>
      </c>
      <c r="C10067" t="s">
        <v>109</v>
      </c>
      <c r="F10067">
        <v>315</v>
      </c>
      <c r="G10067" s="5" t="s">
        <v>67</v>
      </c>
      <c r="I10067" s="6" t="s">
        <v>60</v>
      </c>
    </row>
    <row r="10068" spans="1:9" x14ac:dyDescent="0.25">
      <c r="A10068">
        <v>2</v>
      </c>
      <c r="B10068" t="s">
        <v>475</v>
      </c>
      <c r="C10068" t="s">
        <v>153</v>
      </c>
      <c r="F10068">
        <v>315</v>
      </c>
      <c r="G10068" s="5" t="s">
        <v>67</v>
      </c>
      <c r="I10068" s="6" t="s">
        <v>60</v>
      </c>
    </row>
    <row r="10069" spans="1:9" x14ac:dyDescent="0.25">
      <c r="A10069">
        <v>2</v>
      </c>
      <c r="B10069" t="s">
        <v>2898</v>
      </c>
      <c r="C10069" t="s">
        <v>952</v>
      </c>
      <c r="F10069">
        <v>315</v>
      </c>
      <c r="G10069" s="5" t="s">
        <v>67</v>
      </c>
      <c r="I10069" s="6" t="s">
        <v>3653</v>
      </c>
    </row>
    <row r="10070" spans="1:9" x14ac:dyDescent="0.25">
      <c r="A10070">
        <v>2</v>
      </c>
      <c r="B10070" t="s">
        <v>252</v>
      </c>
      <c r="C10070" t="s">
        <v>403</v>
      </c>
      <c r="F10070">
        <v>315</v>
      </c>
      <c r="G10070" s="5" t="s">
        <v>67</v>
      </c>
      <c r="I10070" s="6" t="s">
        <v>60</v>
      </c>
    </row>
    <row r="10071" spans="1:9" x14ac:dyDescent="0.25">
      <c r="A10071">
        <v>2</v>
      </c>
      <c r="B10071" t="s">
        <v>599</v>
      </c>
      <c r="C10071" t="s">
        <v>145</v>
      </c>
      <c r="F10071">
        <v>315</v>
      </c>
      <c r="G10071" s="5" t="s">
        <v>67</v>
      </c>
      <c r="I10071" s="6" t="s">
        <v>60</v>
      </c>
    </row>
    <row r="10072" spans="1:9" x14ac:dyDescent="0.25">
      <c r="A10072">
        <v>2</v>
      </c>
      <c r="B10072" t="s">
        <v>3071</v>
      </c>
      <c r="C10072" t="s">
        <v>190</v>
      </c>
      <c r="F10072">
        <v>315</v>
      </c>
      <c r="G10072" s="5" t="s">
        <v>67</v>
      </c>
      <c r="I10072" s="6" t="s">
        <v>60</v>
      </c>
    </row>
    <row r="10073" spans="1:9" x14ac:dyDescent="0.25">
      <c r="A10073">
        <v>2</v>
      </c>
      <c r="B10073" t="s">
        <v>1161</v>
      </c>
      <c r="C10073" t="s">
        <v>817</v>
      </c>
      <c r="F10073">
        <v>315</v>
      </c>
      <c r="G10073" s="5" t="s">
        <v>67</v>
      </c>
      <c r="I10073" s="6" t="s">
        <v>3653</v>
      </c>
    </row>
    <row r="10074" spans="1:9" x14ac:dyDescent="0.25">
      <c r="A10074">
        <v>2</v>
      </c>
      <c r="B10074" t="s">
        <v>6357</v>
      </c>
      <c r="C10074" t="s">
        <v>594</v>
      </c>
      <c r="F10074">
        <v>315</v>
      </c>
      <c r="G10074" s="5" t="s">
        <v>67</v>
      </c>
      <c r="I10074" s="6" t="s">
        <v>3653</v>
      </c>
    </row>
    <row r="10075" spans="1:9" x14ac:dyDescent="0.25">
      <c r="A10075">
        <v>2</v>
      </c>
      <c r="B10075" t="s">
        <v>3627</v>
      </c>
      <c r="C10075" t="s">
        <v>434</v>
      </c>
      <c r="F10075">
        <v>315</v>
      </c>
      <c r="G10075" s="5" t="s">
        <v>67</v>
      </c>
      <c r="I10075" s="6" t="s">
        <v>60</v>
      </c>
    </row>
    <row r="10076" spans="1:9" x14ac:dyDescent="0.25">
      <c r="A10076">
        <v>2</v>
      </c>
      <c r="B10076" t="s">
        <v>3479</v>
      </c>
      <c r="C10076" t="s">
        <v>195</v>
      </c>
      <c r="F10076">
        <v>315</v>
      </c>
      <c r="G10076" s="5" t="s">
        <v>67</v>
      </c>
      <c r="I10076" s="6" t="s">
        <v>60</v>
      </c>
    </row>
    <row r="10077" spans="1:9" x14ac:dyDescent="0.25">
      <c r="A10077">
        <v>2</v>
      </c>
      <c r="B10077" t="s">
        <v>1926</v>
      </c>
      <c r="C10077" t="s">
        <v>206</v>
      </c>
      <c r="F10077">
        <v>315</v>
      </c>
      <c r="G10077" s="5" t="s">
        <v>67</v>
      </c>
      <c r="I10077" s="6" t="s">
        <v>60</v>
      </c>
    </row>
    <row r="10078" spans="1:9" x14ac:dyDescent="0.25">
      <c r="A10078">
        <v>2</v>
      </c>
      <c r="B10078" t="s">
        <v>6358</v>
      </c>
      <c r="C10078" t="s">
        <v>237</v>
      </c>
      <c r="F10078">
        <v>315</v>
      </c>
      <c r="G10078" s="5" t="s">
        <v>67</v>
      </c>
      <c r="I10078" s="6" t="s">
        <v>3653</v>
      </c>
    </row>
    <row r="10079" spans="1:9" x14ac:dyDescent="0.25">
      <c r="A10079">
        <v>2</v>
      </c>
      <c r="B10079" t="s">
        <v>3254</v>
      </c>
      <c r="C10079" t="s">
        <v>484</v>
      </c>
      <c r="F10079">
        <v>315</v>
      </c>
      <c r="G10079" s="5" t="s">
        <v>67</v>
      </c>
      <c r="I10079" s="6" t="s">
        <v>60</v>
      </c>
    </row>
    <row r="10080" spans="1:9" x14ac:dyDescent="0.25">
      <c r="A10080">
        <v>2</v>
      </c>
      <c r="B10080" t="s">
        <v>984</v>
      </c>
      <c r="C10080" t="s">
        <v>403</v>
      </c>
      <c r="F10080">
        <v>315</v>
      </c>
      <c r="G10080" s="5" t="s">
        <v>67</v>
      </c>
      <c r="I10080" s="6" t="s">
        <v>60</v>
      </c>
    </row>
    <row r="10081" spans="1:9" x14ac:dyDescent="0.25">
      <c r="A10081">
        <v>2</v>
      </c>
      <c r="B10081" t="s">
        <v>336</v>
      </c>
      <c r="C10081" t="s">
        <v>760</v>
      </c>
      <c r="F10081">
        <v>315</v>
      </c>
      <c r="G10081" s="5" t="s">
        <v>67</v>
      </c>
      <c r="I10081" s="6" t="s">
        <v>60</v>
      </c>
    </row>
    <row r="10082" spans="1:9" x14ac:dyDescent="0.25">
      <c r="A10082">
        <v>2</v>
      </c>
      <c r="B10082" t="s">
        <v>1684</v>
      </c>
      <c r="C10082" t="s">
        <v>1207</v>
      </c>
      <c r="F10082">
        <v>315</v>
      </c>
      <c r="G10082" s="5" t="s">
        <v>67</v>
      </c>
      <c r="I10082" s="6" t="s">
        <v>60</v>
      </c>
    </row>
    <row r="10083" spans="1:9" x14ac:dyDescent="0.25">
      <c r="A10083">
        <v>2</v>
      </c>
      <c r="B10083" t="s">
        <v>1179</v>
      </c>
      <c r="C10083" t="s">
        <v>287</v>
      </c>
      <c r="F10083">
        <v>315</v>
      </c>
      <c r="G10083" s="5" t="s">
        <v>67</v>
      </c>
      <c r="I10083" s="6" t="s">
        <v>60</v>
      </c>
    </row>
    <row r="10084" spans="1:9" x14ac:dyDescent="0.25">
      <c r="A10084">
        <v>2</v>
      </c>
      <c r="B10084" t="s">
        <v>1321</v>
      </c>
      <c r="C10084" t="s">
        <v>2605</v>
      </c>
      <c r="F10084">
        <v>315</v>
      </c>
      <c r="G10084" s="5" t="s">
        <v>67</v>
      </c>
      <c r="I10084" s="6" t="s">
        <v>3653</v>
      </c>
    </row>
    <row r="10085" spans="1:9" x14ac:dyDescent="0.25">
      <c r="A10085">
        <v>2</v>
      </c>
      <c r="B10085" t="s">
        <v>628</v>
      </c>
      <c r="C10085" t="s">
        <v>675</v>
      </c>
      <c r="F10085">
        <v>315</v>
      </c>
      <c r="G10085" s="5" t="s">
        <v>67</v>
      </c>
      <c r="I10085" s="6" t="s">
        <v>60</v>
      </c>
    </row>
    <row r="10086" spans="1:9" x14ac:dyDescent="0.25">
      <c r="A10086">
        <v>2</v>
      </c>
      <c r="B10086" t="s">
        <v>2612</v>
      </c>
      <c r="C10086" t="s">
        <v>275</v>
      </c>
      <c r="F10086">
        <v>315</v>
      </c>
      <c r="G10086" s="5" t="s">
        <v>67</v>
      </c>
      <c r="I10086" s="6" t="s">
        <v>60</v>
      </c>
    </row>
    <row r="10087" spans="1:9" x14ac:dyDescent="0.25">
      <c r="A10087">
        <v>2</v>
      </c>
      <c r="B10087" t="s">
        <v>314</v>
      </c>
      <c r="C10087" t="s">
        <v>353</v>
      </c>
      <c r="F10087">
        <v>315</v>
      </c>
      <c r="G10087" s="5" t="s">
        <v>67</v>
      </c>
      <c r="I10087" s="6" t="s">
        <v>60</v>
      </c>
    </row>
    <row r="10088" spans="1:9" x14ac:dyDescent="0.25">
      <c r="A10088">
        <v>2</v>
      </c>
      <c r="B10088" t="s">
        <v>2550</v>
      </c>
      <c r="C10088" t="s">
        <v>236</v>
      </c>
      <c r="F10088">
        <v>315</v>
      </c>
      <c r="G10088" s="5" t="s">
        <v>67</v>
      </c>
      <c r="I10088" s="6" t="s">
        <v>60</v>
      </c>
    </row>
    <row r="10089" spans="1:9" x14ac:dyDescent="0.25">
      <c r="A10089">
        <v>2</v>
      </c>
      <c r="B10089" t="s">
        <v>1057</v>
      </c>
      <c r="C10089" t="s">
        <v>97</v>
      </c>
      <c r="F10089">
        <v>315</v>
      </c>
      <c r="G10089" s="5" t="s">
        <v>67</v>
      </c>
      <c r="I10089" s="6" t="s">
        <v>60</v>
      </c>
    </row>
    <row r="10090" spans="1:9" x14ac:dyDescent="0.25">
      <c r="A10090">
        <v>2</v>
      </c>
      <c r="B10090" t="s">
        <v>6359</v>
      </c>
      <c r="C10090" t="s">
        <v>419</v>
      </c>
      <c r="F10090">
        <v>315</v>
      </c>
      <c r="G10090" s="5" t="s">
        <v>67</v>
      </c>
      <c r="I10090" s="6" t="s">
        <v>60</v>
      </c>
    </row>
    <row r="10091" spans="1:9" x14ac:dyDescent="0.25">
      <c r="A10091">
        <v>2</v>
      </c>
      <c r="B10091" t="s">
        <v>618</v>
      </c>
      <c r="C10091" t="s">
        <v>1142</v>
      </c>
      <c r="F10091">
        <v>315</v>
      </c>
      <c r="G10091" s="5" t="s">
        <v>67</v>
      </c>
      <c r="I10091" s="6" t="s">
        <v>3653</v>
      </c>
    </row>
    <row r="10092" spans="1:9" x14ac:dyDescent="0.25">
      <c r="A10092">
        <v>2</v>
      </c>
      <c r="B10092" t="s">
        <v>4558</v>
      </c>
      <c r="C10092" t="s">
        <v>130</v>
      </c>
      <c r="F10092">
        <v>315</v>
      </c>
      <c r="G10092" s="5" t="s">
        <v>67</v>
      </c>
      <c r="I10092" s="6" t="s">
        <v>60</v>
      </c>
    </row>
    <row r="10093" spans="1:9" x14ac:dyDescent="0.25">
      <c r="A10093">
        <v>2</v>
      </c>
      <c r="B10093" t="s">
        <v>314</v>
      </c>
      <c r="C10093" t="s">
        <v>484</v>
      </c>
      <c r="F10093">
        <v>315</v>
      </c>
      <c r="G10093" s="5" t="s">
        <v>67</v>
      </c>
      <c r="I10093" s="6" t="s">
        <v>60</v>
      </c>
    </row>
    <row r="10094" spans="1:9" x14ac:dyDescent="0.25">
      <c r="A10094">
        <v>2</v>
      </c>
      <c r="B10094" t="s">
        <v>1435</v>
      </c>
      <c r="C10094" t="s">
        <v>1401</v>
      </c>
      <c r="F10094">
        <v>315</v>
      </c>
      <c r="G10094" s="5" t="s">
        <v>67</v>
      </c>
      <c r="I10094" s="6" t="s">
        <v>60</v>
      </c>
    </row>
    <row r="10095" spans="1:9" x14ac:dyDescent="0.25">
      <c r="A10095">
        <v>2</v>
      </c>
      <c r="B10095" t="s">
        <v>151</v>
      </c>
      <c r="C10095" t="s">
        <v>107</v>
      </c>
      <c r="F10095">
        <v>315</v>
      </c>
      <c r="G10095" s="5" t="s">
        <v>67</v>
      </c>
      <c r="I10095" s="6" t="s">
        <v>60</v>
      </c>
    </row>
    <row r="10096" spans="1:9" x14ac:dyDescent="0.25">
      <c r="A10096">
        <v>2</v>
      </c>
      <c r="B10096" t="s">
        <v>2241</v>
      </c>
      <c r="C10096" t="s">
        <v>133</v>
      </c>
      <c r="F10096">
        <v>315</v>
      </c>
      <c r="G10096" s="5" t="s">
        <v>67</v>
      </c>
      <c r="I10096" s="6" t="s">
        <v>60</v>
      </c>
    </row>
    <row r="10097" spans="1:9" x14ac:dyDescent="0.25">
      <c r="A10097">
        <v>2</v>
      </c>
      <c r="B10097" t="s">
        <v>2020</v>
      </c>
      <c r="C10097" t="s">
        <v>289</v>
      </c>
      <c r="F10097">
        <v>315</v>
      </c>
      <c r="G10097" s="5" t="s">
        <v>67</v>
      </c>
      <c r="I10097" s="6" t="s">
        <v>60</v>
      </c>
    </row>
    <row r="10098" spans="1:9" x14ac:dyDescent="0.25">
      <c r="A10098">
        <v>2</v>
      </c>
      <c r="B10098" t="s">
        <v>3046</v>
      </c>
      <c r="C10098" t="s">
        <v>145</v>
      </c>
      <c r="F10098">
        <v>315</v>
      </c>
      <c r="G10098" s="5" t="s">
        <v>67</v>
      </c>
      <c r="I10098" s="6" t="s">
        <v>60</v>
      </c>
    </row>
    <row r="10099" spans="1:9" x14ac:dyDescent="0.25">
      <c r="A10099">
        <v>2</v>
      </c>
      <c r="B10099" t="s">
        <v>6360</v>
      </c>
      <c r="C10099" t="s">
        <v>95</v>
      </c>
      <c r="F10099">
        <v>315</v>
      </c>
      <c r="G10099" s="5" t="s">
        <v>67</v>
      </c>
      <c r="I10099" s="6" t="s">
        <v>60</v>
      </c>
    </row>
    <row r="10100" spans="1:9" x14ac:dyDescent="0.25">
      <c r="A10100">
        <v>2</v>
      </c>
      <c r="B10100" t="s">
        <v>495</v>
      </c>
      <c r="C10100" t="s">
        <v>368</v>
      </c>
      <c r="F10100">
        <v>315</v>
      </c>
      <c r="G10100" s="5" t="s">
        <v>67</v>
      </c>
      <c r="I10100" s="6" t="s">
        <v>60</v>
      </c>
    </row>
    <row r="10101" spans="1:9" x14ac:dyDescent="0.25">
      <c r="A10101">
        <v>2</v>
      </c>
      <c r="B10101" t="s">
        <v>6361</v>
      </c>
      <c r="C10101" t="s">
        <v>226</v>
      </c>
      <c r="F10101">
        <v>315</v>
      </c>
      <c r="G10101" s="5" t="s">
        <v>67</v>
      </c>
      <c r="I10101" s="6" t="s">
        <v>60</v>
      </c>
    </row>
    <row r="10102" spans="1:9" x14ac:dyDescent="0.25">
      <c r="A10102">
        <v>2</v>
      </c>
      <c r="B10102" t="s">
        <v>2272</v>
      </c>
      <c r="C10102" t="s">
        <v>159</v>
      </c>
      <c r="F10102">
        <v>315</v>
      </c>
      <c r="G10102" s="5" t="s">
        <v>67</v>
      </c>
      <c r="I10102" s="6" t="s">
        <v>60</v>
      </c>
    </row>
    <row r="10103" spans="1:9" x14ac:dyDescent="0.25">
      <c r="A10103">
        <v>2</v>
      </c>
      <c r="B10103" t="s">
        <v>6362</v>
      </c>
      <c r="C10103" t="s">
        <v>273</v>
      </c>
      <c r="F10103">
        <v>315</v>
      </c>
      <c r="G10103" s="5" t="s">
        <v>67</v>
      </c>
      <c r="I10103" s="6" t="s">
        <v>60</v>
      </c>
    </row>
    <row r="10104" spans="1:9" x14ac:dyDescent="0.25">
      <c r="A10104">
        <v>2</v>
      </c>
      <c r="B10104" t="s">
        <v>1066</v>
      </c>
      <c r="C10104" t="s">
        <v>485</v>
      </c>
      <c r="F10104">
        <v>315</v>
      </c>
      <c r="G10104" s="5" t="s">
        <v>67</v>
      </c>
      <c r="I10104" s="6" t="s">
        <v>60</v>
      </c>
    </row>
    <row r="10105" spans="1:9" x14ac:dyDescent="0.25">
      <c r="A10105">
        <v>2</v>
      </c>
      <c r="B10105" t="s">
        <v>258</v>
      </c>
      <c r="C10105" t="s">
        <v>300</v>
      </c>
      <c r="F10105">
        <v>315</v>
      </c>
      <c r="G10105" s="5" t="s">
        <v>67</v>
      </c>
      <c r="I10105" s="6" t="s">
        <v>60</v>
      </c>
    </row>
    <row r="10106" spans="1:9" x14ac:dyDescent="0.25">
      <c r="A10106">
        <v>2</v>
      </c>
      <c r="B10106" t="s">
        <v>2551</v>
      </c>
      <c r="C10106" t="s">
        <v>455</v>
      </c>
      <c r="F10106">
        <v>315</v>
      </c>
      <c r="G10106" s="5" t="s">
        <v>67</v>
      </c>
      <c r="I10106" s="6" t="s">
        <v>60</v>
      </c>
    </row>
    <row r="10107" spans="1:9" x14ac:dyDescent="0.25">
      <c r="A10107">
        <v>2</v>
      </c>
      <c r="B10107" t="s">
        <v>802</v>
      </c>
      <c r="C10107" t="s">
        <v>211</v>
      </c>
      <c r="F10107">
        <v>315</v>
      </c>
      <c r="G10107" s="5" t="s">
        <v>67</v>
      </c>
      <c r="I10107" s="6" t="s">
        <v>60</v>
      </c>
    </row>
    <row r="10108" spans="1:9" x14ac:dyDescent="0.25">
      <c r="A10108">
        <v>2</v>
      </c>
      <c r="B10108" t="s">
        <v>3160</v>
      </c>
      <c r="C10108" t="s">
        <v>1084</v>
      </c>
      <c r="F10108">
        <v>315</v>
      </c>
      <c r="G10108" s="5" t="s">
        <v>67</v>
      </c>
      <c r="I10108" s="6" t="s">
        <v>60</v>
      </c>
    </row>
    <row r="10109" spans="1:9" x14ac:dyDescent="0.25">
      <c r="A10109">
        <v>2</v>
      </c>
      <c r="B10109" t="s">
        <v>1734</v>
      </c>
      <c r="C10109" t="s">
        <v>130</v>
      </c>
      <c r="F10109">
        <v>315</v>
      </c>
      <c r="G10109" s="5" t="s">
        <v>67</v>
      </c>
      <c r="I10109" s="6" t="s">
        <v>60</v>
      </c>
    </row>
    <row r="10110" spans="1:9" x14ac:dyDescent="0.25">
      <c r="A10110">
        <v>2</v>
      </c>
      <c r="B10110" t="s">
        <v>116</v>
      </c>
      <c r="C10110" t="s">
        <v>198</v>
      </c>
      <c r="F10110">
        <v>315</v>
      </c>
      <c r="G10110" s="5" t="s">
        <v>67</v>
      </c>
      <c r="I10110" s="6" t="s">
        <v>60</v>
      </c>
    </row>
    <row r="10111" spans="1:9" x14ac:dyDescent="0.25">
      <c r="A10111">
        <v>2</v>
      </c>
      <c r="B10111" t="s">
        <v>214</v>
      </c>
      <c r="C10111" t="s">
        <v>244</v>
      </c>
      <c r="F10111">
        <v>315</v>
      </c>
      <c r="G10111" s="5" t="s">
        <v>67</v>
      </c>
      <c r="I10111" s="6" t="s">
        <v>60</v>
      </c>
    </row>
    <row r="10112" spans="1:9" x14ac:dyDescent="0.25">
      <c r="A10112">
        <v>2</v>
      </c>
      <c r="B10112" t="s">
        <v>155</v>
      </c>
      <c r="C10112" t="s">
        <v>376</v>
      </c>
      <c r="F10112">
        <v>315</v>
      </c>
      <c r="G10112" s="5" t="s">
        <v>67</v>
      </c>
      <c r="I10112" s="6" t="s">
        <v>60</v>
      </c>
    </row>
    <row r="10113" spans="1:9" x14ac:dyDescent="0.25">
      <c r="A10113">
        <v>2</v>
      </c>
      <c r="B10113" t="s">
        <v>296</v>
      </c>
      <c r="C10113" t="s">
        <v>105</v>
      </c>
      <c r="F10113">
        <v>315</v>
      </c>
      <c r="G10113" s="5" t="s">
        <v>67</v>
      </c>
      <c r="I10113" s="6" t="s">
        <v>60</v>
      </c>
    </row>
    <row r="10114" spans="1:9" x14ac:dyDescent="0.25">
      <c r="A10114">
        <v>2</v>
      </c>
      <c r="B10114" t="s">
        <v>789</v>
      </c>
      <c r="C10114" t="s">
        <v>92</v>
      </c>
      <c r="F10114">
        <v>315</v>
      </c>
      <c r="G10114" s="5" t="s">
        <v>67</v>
      </c>
      <c r="I10114" s="6" t="s">
        <v>60</v>
      </c>
    </row>
    <row r="10115" spans="1:9" x14ac:dyDescent="0.25">
      <c r="A10115">
        <v>2</v>
      </c>
      <c r="B10115" t="s">
        <v>653</v>
      </c>
      <c r="C10115" t="s">
        <v>276</v>
      </c>
      <c r="F10115">
        <v>315</v>
      </c>
      <c r="G10115" s="5" t="s">
        <v>67</v>
      </c>
      <c r="I10115" s="6" t="s">
        <v>60</v>
      </c>
    </row>
    <row r="10116" spans="1:9" x14ac:dyDescent="0.25">
      <c r="A10116">
        <v>2</v>
      </c>
      <c r="B10116" t="s">
        <v>1761</v>
      </c>
      <c r="C10116" t="s">
        <v>524</v>
      </c>
      <c r="F10116">
        <v>315</v>
      </c>
      <c r="G10116" s="5" t="s">
        <v>67</v>
      </c>
      <c r="I10116" s="6" t="s">
        <v>60</v>
      </c>
    </row>
    <row r="10117" spans="1:9" x14ac:dyDescent="0.25">
      <c r="A10117">
        <v>2</v>
      </c>
      <c r="B10117" t="s">
        <v>993</v>
      </c>
      <c r="C10117" t="s">
        <v>2663</v>
      </c>
      <c r="F10117">
        <v>315</v>
      </c>
      <c r="G10117" s="5" t="s">
        <v>67</v>
      </c>
      <c r="I10117" s="6" t="s">
        <v>60</v>
      </c>
    </row>
    <row r="10118" spans="1:9" x14ac:dyDescent="0.25">
      <c r="A10118">
        <v>2</v>
      </c>
      <c r="B10118" t="s">
        <v>6363</v>
      </c>
      <c r="C10118" t="s">
        <v>6364</v>
      </c>
      <c r="F10118">
        <v>315</v>
      </c>
      <c r="G10118" s="5" t="s">
        <v>67</v>
      </c>
      <c r="I10118" s="6" t="s">
        <v>60</v>
      </c>
    </row>
    <row r="10119" spans="1:9" x14ac:dyDescent="0.25">
      <c r="A10119">
        <v>2</v>
      </c>
      <c r="B10119" t="s">
        <v>2892</v>
      </c>
      <c r="C10119" t="s">
        <v>227</v>
      </c>
      <c r="F10119">
        <v>315</v>
      </c>
      <c r="G10119" s="5" t="s">
        <v>67</v>
      </c>
      <c r="I10119" s="6" t="s">
        <v>60</v>
      </c>
    </row>
    <row r="10120" spans="1:9" x14ac:dyDescent="0.25">
      <c r="A10120">
        <v>2</v>
      </c>
      <c r="B10120" t="s">
        <v>1502</v>
      </c>
      <c r="C10120" t="s">
        <v>318</v>
      </c>
      <c r="F10120">
        <v>315</v>
      </c>
      <c r="G10120" s="5" t="s">
        <v>67</v>
      </c>
      <c r="I10120" s="6" t="s">
        <v>60</v>
      </c>
    </row>
    <row r="10121" spans="1:9" x14ac:dyDescent="0.25">
      <c r="A10121">
        <v>2</v>
      </c>
      <c r="B10121" t="s">
        <v>758</v>
      </c>
      <c r="C10121" t="s">
        <v>675</v>
      </c>
      <c r="F10121">
        <v>315</v>
      </c>
      <c r="G10121" s="5" t="s">
        <v>67</v>
      </c>
      <c r="I10121" s="6" t="s">
        <v>3653</v>
      </c>
    </row>
    <row r="10122" spans="1:9" x14ac:dyDescent="0.25">
      <c r="A10122">
        <v>2</v>
      </c>
      <c r="B10122" t="s">
        <v>84</v>
      </c>
      <c r="C10122" t="s">
        <v>758</v>
      </c>
      <c r="F10122">
        <v>315</v>
      </c>
      <c r="G10122" s="5" t="s">
        <v>67</v>
      </c>
      <c r="I10122" s="6" t="s">
        <v>60</v>
      </c>
    </row>
    <row r="10123" spans="1:9" x14ac:dyDescent="0.25">
      <c r="A10123">
        <v>2</v>
      </c>
      <c r="B10123" t="s">
        <v>6365</v>
      </c>
      <c r="C10123" t="s">
        <v>109</v>
      </c>
      <c r="F10123">
        <v>315</v>
      </c>
      <c r="G10123" s="5" t="s">
        <v>67</v>
      </c>
      <c r="I10123" s="6" t="s">
        <v>60</v>
      </c>
    </row>
    <row r="10124" spans="1:9" x14ac:dyDescent="0.25">
      <c r="A10124">
        <v>2</v>
      </c>
      <c r="B10124" t="s">
        <v>6366</v>
      </c>
      <c r="C10124" t="s">
        <v>6367</v>
      </c>
      <c r="F10124">
        <v>315</v>
      </c>
      <c r="G10124" s="5" t="s">
        <v>67</v>
      </c>
      <c r="I10124" s="6" t="s">
        <v>60</v>
      </c>
    </row>
    <row r="10125" spans="1:9" x14ac:dyDescent="0.25">
      <c r="A10125">
        <v>2</v>
      </c>
      <c r="B10125" t="s">
        <v>6368</v>
      </c>
      <c r="C10125" t="s">
        <v>3187</v>
      </c>
      <c r="F10125">
        <v>315</v>
      </c>
      <c r="G10125" s="5" t="s">
        <v>67</v>
      </c>
      <c r="I10125" s="6" t="s">
        <v>60</v>
      </c>
    </row>
    <row r="10126" spans="1:9" x14ac:dyDescent="0.25">
      <c r="A10126">
        <v>2</v>
      </c>
      <c r="B10126" t="s">
        <v>2205</v>
      </c>
      <c r="C10126" t="s">
        <v>237</v>
      </c>
      <c r="F10126">
        <v>315</v>
      </c>
      <c r="G10126" s="5" t="s">
        <v>67</v>
      </c>
      <c r="I10126" s="6" t="s">
        <v>60</v>
      </c>
    </row>
    <row r="10127" spans="1:9" x14ac:dyDescent="0.25">
      <c r="A10127">
        <v>2</v>
      </c>
      <c r="B10127" t="s">
        <v>766</v>
      </c>
      <c r="C10127" t="s">
        <v>1223</v>
      </c>
      <c r="F10127">
        <v>315</v>
      </c>
      <c r="G10127" s="5" t="s">
        <v>67</v>
      </c>
      <c r="I10127" s="6" t="s">
        <v>60</v>
      </c>
    </row>
    <row r="10128" spans="1:9" x14ac:dyDescent="0.25">
      <c r="A10128">
        <v>2</v>
      </c>
      <c r="B10128" t="s">
        <v>2138</v>
      </c>
      <c r="C10128" t="s">
        <v>432</v>
      </c>
      <c r="F10128">
        <v>315</v>
      </c>
      <c r="G10128" s="5" t="s">
        <v>67</v>
      </c>
      <c r="I10128" s="6" t="s">
        <v>60</v>
      </c>
    </row>
    <row r="10129" spans="1:9" x14ac:dyDescent="0.25">
      <c r="A10129">
        <v>2</v>
      </c>
      <c r="B10129" t="s">
        <v>628</v>
      </c>
      <c r="C10129" t="s">
        <v>548</v>
      </c>
      <c r="F10129">
        <v>315</v>
      </c>
      <c r="G10129" s="5" t="s">
        <v>67</v>
      </c>
      <c r="I10129" s="6" t="s">
        <v>60</v>
      </c>
    </row>
    <row r="10130" spans="1:9" x14ac:dyDescent="0.25">
      <c r="A10130">
        <v>2</v>
      </c>
      <c r="B10130" t="s">
        <v>1787</v>
      </c>
      <c r="C10130" t="s">
        <v>396</v>
      </c>
      <c r="F10130">
        <v>315</v>
      </c>
      <c r="G10130" s="5" t="s">
        <v>67</v>
      </c>
      <c r="I10130" s="6" t="s">
        <v>60</v>
      </c>
    </row>
    <row r="10131" spans="1:9" x14ac:dyDescent="0.25">
      <c r="A10131">
        <v>2</v>
      </c>
      <c r="B10131" t="s">
        <v>87</v>
      </c>
      <c r="C10131" t="s">
        <v>213</v>
      </c>
      <c r="F10131">
        <v>315</v>
      </c>
      <c r="G10131" s="5" t="s">
        <v>67</v>
      </c>
      <c r="I10131" s="6" t="s">
        <v>60</v>
      </c>
    </row>
    <row r="10132" spans="1:9" x14ac:dyDescent="0.25">
      <c r="A10132">
        <v>2</v>
      </c>
      <c r="B10132" t="s">
        <v>475</v>
      </c>
      <c r="C10132" t="s">
        <v>6369</v>
      </c>
      <c r="F10132">
        <v>315</v>
      </c>
      <c r="G10132" s="5" t="s">
        <v>67</v>
      </c>
      <c r="I10132" s="6" t="s">
        <v>60</v>
      </c>
    </row>
    <row r="10133" spans="1:9" x14ac:dyDescent="0.25">
      <c r="A10133">
        <v>2</v>
      </c>
      <c r="B10133" t="s">
        <v>1364</v>
      </c>
      <c r="C10133" t="s">
        <v>1366</v>
      </c>
      <c r="F10133">
        <v>315</v>
      </c>
      <c r="G10133" s="5" t="s">
        <v>67</v>
      </c>
      <c r="I10133" s="6" t="s">
        <v>3653</v>
      </c>
    </row>
    <row r="10134" spans="1:9" x14ac:dyDescent="0.25">
      <c r="A10134">
        <v>2</v>
      </c>
      <c r="B10134" t="s">
        <v>2954</v>
      </c>
      <c r="C10134" t="s">
        <v>237</v>
      </c>
      <c r="F10134">
        <v>315</v>
      </c>
      <c r="G10134" s="5" t="s">
        <v>67</v>
      </c>
      <c r="I10134" s="6" t="s">
        <v>3653</v>
      </c>
    </row>
    <row r="10135" spans="1:9" x14ac:dyDescent="0.25">
      <c r="A10135">
        <v>2</v>
      </c>
      <c r="B10135" t="s">
        <v>991</v>
      </c>
      <c r="C10135" t="s">
        <v>234</v>
      </c>
      <c r="F10135">
        <v>315</v>
      </c>
      <c r="G10135" s="5" t="s">
        <v>67</v>
      </c>
      <c r="I10135" s="6" t="s">
        <v>3653</v>
      </c>
    </row>
    <row r="10136" spans="1:9" x14ac:dyDescent="0.25">
      <c r="A10136">
        <v>2</v>
      </c>
      <c r="B10136" t="s">
        <v>984</v>
      </c>
      <c r="C10136" t="s">
        <v>707</v>
      </c>
      <c r="F10136">
        <v>315</v>
      </c>
      <c r="G10136" s="5" t="s">
        <v>67</v>
      </c>
      <c r="I10136" s="6" t="s">
        <v>60</v>
      </c>
    </row>
    <row r="10137" spans="1:9" x14ac:dyDescent="0.25">
      <c r="A10137">
        <v>2</v>
      </c>
      <c r="B10137" t="s">
        <v>1256</v>
      </c>
      <c r="C10137" t="s">
        <v>6370</v>
      </c>
      <c r="F10137">
        <v>315</v>
      </c>
      <c r="G10137" s="5" t="s">
        <v>67</v>
      </c>
      <c r="I10137" s="6" t="s">
        <v>60</v>
      </c>
    </row>
    <row r="10138" spans="1:9" x14ac:dyDescent="0.25">
      <c r="A10138">
        <v>2</v>
      </c>
      <c r="B10138" t="s">
        <v>370</v>
      </c>
      <c r="C10138" t="s">
        <v>106</v>
      </c>
      <c r="F10138">
        <v>315</v>
      </c>
      <c r="G10138" s="5" t="s">
        <v>67</v>
      </c>
      <c r="I10138" s="6" t="s">
        <v>60</v>
      </c>
    </row>
    <row r="10139" spans="1:9" x14ac:dyDescent="0.25">
      <c r="A10139">
        <v>2</v>
      </c>
      <c r="B10139" t="s">
        <v>975</v>
      </c>
      <c r="C10139" t="s">
        <v>2164</v>
      </c>
      <c r="F10139">
        <v>315</v>
      </c>
      <c r="G10139" s="5" t="s">
        <v>67</v>
      </c>
      <c r="I10139" s="6" t="s">
        <v>60</v>
      </c>
    </row>
    <row r="10140" spans="1:9" x14ac:dyDescent="0.25">
      <c r="A10140">
        <v>2</v>
      </c>
      <c r="B10140" t="s">
        <v>422</v>
      </c>
      <c r="C10140" t="s">
        <v>78</v>
      </c>
      <c r="F10140">
        <v>315</v>
      </c>
      <c r="G10140" s="5" t="s">
        <v>67</v>
      </c>
      <c r="I10140" s="6" t="s">
        <v>60</v>
      </c>
    </row>
    <row r="10141" spans="1:9" x14ac:dyDescent="0.25">
      <c r="A10141">
        <v>2</v>
      </c>
      <c r="B10141" t="s">
        <v>326</v>
      </c>
      <c r="C10141" t="s">
        <v>1275</v>
      </c>
      <c r="F10141">
        <v>315</v>
      </c>
      <c r="G10141" s="5" t="s">
        <v>67</v>
      </c>
      <c r="I10141" s="6" t="s">
        <v>60</v>
      </c>
    </row>
    <row r="10142" spans="1:9" x14ac:dyDescent="0.25">
      <c r="A10142">
        <v>2</v>
      </c>
      <c r="B10142" t="s">
        <v>1707</v>
      </c>
      <c r="C10142" t="s">
        <v>1377</v>
      </c>
      <c r="F10142">
        <v>315</v>
      </c>
      <c r="G10142" s="5" t="s">
        <v>67</v>
      </c>
      <c r="I10142" s="6" t="s">
        <v>60</v>
      </c>
    </row>
    <row r="10143" spans="1:9" x14ac:dyDescent="0.25">
      <c r="A10143">
        <v>2</v>
      </c>
      <c r="B10143" t="s">
        <v>125</v>
      </c>
      <c r="C10143" t="s">
        <v>344</v>
      </c>
      <c r="F10143">
        <v>315</v>
      </c>
      <c r="G10143" s="5" t="s">
        <v>67</v>
      </c>
      <c r="I10143" s="6" t="s">
        <v>60</v>
      </c>
    </row>
    <row r="10144" spans="1:9" x14ac:dyDescent="0.25">
      <c r="A10144">
        <v>2</v>
      </c>
      <c r="B10144" t="s">
        <v>6371</v>
      </c>
      <c r="C10144" t="s">
        <v>939</v>
      </c>
      <c r="F10144">
        <v>315</v>
      </c>
      <c r="G10144" s="5" t="s">
        <v>67</v>
      </c>
      <c r="I10144" s="6" t="s">
        <v>60</v>
      </c>
    </row>
    <row r="10145" spans="1:9" x14ac:dyDescent="0.25">
      <c r="A10145">
        <v>2</v>
      </c>
      <c r="B10145" t="s">
        <v>1635</v>
      </c>
      <c r="C10145" t="s">
        <v>3165</v>
      </c>
      <c r="F10145">
        <v>315</v>
      </c>
      <c r="G10145" s="5" t="s">
        <v>67</v>
      </c>
      <c r="I10145" s="6" t="s">
        <v>60</v>
      </c>
    </row>
    <row r="10146" spans="1:9" x14ac:dyDescent="0.25">
      <c r="A10146">
        <v>2</v>
      </c>
      <c r="B10146" t="s">
        <v>2766</v>
      </c>
      <c r="C10146" t="s">
        <v>181</v>
      </c>
      <c r="F10146">
        <v>315</v>
      </c>
      <c r="G10146" s="5" t="s">
        <v>67</v>
      </c>
      <c r="I10146" s="6" t="s">
        <v>60</v>
      </c>
    </row>
    <row r="10147" spans="1:9" x14ac:dyDescent="0.25">
      <c r="A10147">
        <v>2</v>
      </c>
      <c r="B10147" t="s">
        <v>841</v>
      </c>
      <c r="C10147" t="s">
        <v>6372</v>
      </c>
      <c r="F10147">
        <v>315</v>
      </c>
      <c r="G10147" s="5" t="s">
        <v>67</v>
      </c>
      <c r="I10147" s="6" t="s">
        <v>60</v>
      </c>
    </row>
    <row r="10148" spans="1:9" x14ac:dyDescent="0.25">
      <c r="A10148">
        <v>2</v>
      </c>
      <c r="B10148" t="s">
        <v>370</v>
      </c>
      <c r="C10148" t="s">
        <v>412</v>
      </c>
      <c r="F10148">
        <v>315</v>
      </c>
      <c r="G10148" s="5" t="s">
        <v>67</v>
      </c>
      <c r="I10148" s="6" t="s">
        <v>60</v>
      </c>
    </row>
    <row r="10149" spans="1:9" x14ac:dyDescent="0.25">
      <c r="A10149">
        <v>2</v>
      </c>
      <c r="B10149" t="s">
        <v>268</v>
      </c>
      <c r="C10149" t="s">
        <v>593</v>
      </c>
      <c r="F10149">
        <v>315</v>
      </c>
      <c r="G10149" s="5" t="s">
        <v>67</v>
      </c>
      <c r="I10149" s="6" t="s">
        <v>60</v>
      </c>
    </row>
    <row r="10150" spans="1:9" x14ac:dyDescent="0.25">
      <c r="A10150">
        <v>2</v>
      </c>
      <c r="B10150" t="s">
        <v>806</v>
      </c>
      <c r="C10150" t="s">
        <v>719</v>
      </c>
      <c r="F10150">
        <v>315</v>
      </c>
      <c r="G10150" s="5" t="s">
        <v>67</v>
      </c>
      <c r="I10150" s="6" t="s">
        <v>60</v>
      </c>
    </row>
    <row r="10151" spans="1:9" x14ac:dyDescent="0.25">
      <c r="A10151">
        <v>2</v>
      </c>
      <c r="B10151" t="s">
        <v>657</v>
      </c>
      <c r="C10151" t="s">
        <v>133</v>
      </c>
      <c r="F10151">
        <v>315</v>
      </c>
      <c r="G10151" s="5" t="s">
        <v>67</v>
      </c>
      <c r="I10151" s="6" t="s">
        <v>60</v>
      </c>
    </row>
    <row r="10152" spans="1:9" x14ac:dyDescent="0.25">
      <c r="A10152">
        <v>2</v>
      </c>
      <c r="B10152" t="s">
        <v>618</v>
      </c>
      <c r="C10152" t="s">
        <v>78</v>
      </c>
      <c r="F10152">
        <v>315</v>
      </c>
      <c r="G10152" s="5" t="s">
        <v>67</v>
      </c>
      <c r="I10152" s="6" t="s">
        <v>3653</v>
      </c>
    </row>
    <row r="10153" spans="1:9" x14ac:dyDescent="0.25">
      <c r="A10153">
        <v>2</v>
      </c>
      <c r="B10153" t="s">
        <v>495</v>
      </c>
      <c r="C10153" t="s">
        <v>581</v>
      </c>
      <c r="F10153">
        <v>315</v>
      </c>
      <c r="G10153" s="5" t="s">
        <v>67</v>
      </c>
      <c r="I10153" s="6" t="s">
        <v>60</v>
      </c>
    </row>
    <row r="10154" spans="1:9" x14ac:dyDescent="0.25">
      <c r="A10154">
        <v>2</v>
      </c>
      <c r="B10154" t="s">
        <v>6373</v>
      </c>
      <c r="C10154" t="s">
        <v>230</v>
      </c>
      <c r="F10154">
        <v>315</v>
      </c>
      <c r="G10154" s="5" t="s">
        <v>67</v>
      </c>
      <c r="I10154" s="6" t="s">
        <v>60</v>
      </c>
    </row>
    <row r="10155" spans="1:9" x14ac:dyDescent="0.25">
      <c r="A10155">
        <v>2</v>
      </c>
      <c r="B10155" t="s">
        <v>972</v>
      </c>
      <c r="C10155" t="s">
        <v>133</v>
      </c>
      <c r="F10155">
        <v>315</v>
      </c>
      <c r="G10155" s="5" t="s">
        <v>67</v>
      </c>
      <c r="I10155" s="6" t="s">
        <v>3653</v>
      </c>
    </row>
    <row r="10156" spans="1:9" x14ac:dyDescent="0.25">
      <c r="A10156">
        <v>2</v>
      </c>
      <c r="B10156" t="s">
        <v>290</v>
      </c>
      <c r="C10156" t="s">
        <v>676</v>
      </c>
      <c r="F10156">
        <v>315</v>
      </c>
      <c r="G10156" s="5" t="s">
        <v>67</v>
      </c>
      <c r="I10156" s="6" t="s">
        <v>60</v>
      </c>
    </row>
    <row r="10157" spans="1:9" x14ac:dyDescent="0.25">
      <c r="A10157">
        <v>2</v>
      </c>
      <c r="B10157" t="s">
        <v>371</v>
      </c>
      <c r="C10157" t="s">
        <v>1223</v>
      </c>
      <c r="F10157">
        <v>315</v>
      </c>
      <c r="G10157" s="5" t="s">
        <v>67</v>
      </c>
      <c r="I10157" s="6" t="s">
        <v>60</v>
      </c>
    </row>
    <row r="10158" spans="1:9" x14ac:dyDescent="0.25">
      <c r="A10158">
        <v>2</v>
      </c>
      <c r="B10158" t="s">
        <v>6374</v>
      </c>
      <c r="C10158" t="s">
        <v>145</v>
      </c>
      <c r="F10158">
        <v>315</v>
      </c>
      <c r="G10158" s="5" t="s">
        <v>67</v>
      </c>
      <c r="I10158" s="6" t="s">
        <v>60</v>
      </c>
    </row>
    <row r="10159" spans="1:9" x14ac:dyDescent="0.25">
      <c r="A10159">
        <v>2</v>
      </c>
      <c r="B10159" t="s">
        <v>2046</v>
      </c>
      <c r="C10159" t="s">
        <v>6375</v>
      </c>
      <c r="F10159">
        <v>315</v>
      </c>
      <c r="G10159" s="5" t="s">
        <v>67</v>
      </c>
      <c r="I10159" s="6" t="s">
        <v>60</v>
      </c>
    </row>
    <row r="10160" spans="1:9" x14ac:dyDescent="0.25">
      <c r="A10160">
        <v>2</v>
      </c>
      <c r="B10160" t="s">
        <v>1104</v>
      </c>
      <c r="C10160" t="s">
        <v>6376</v>
      </c>
      <c r="F10160">
        <v>315</v>
      </c>
      <c r="G10160" s="5" t="s">
        <v>67</v>
      </c>
      <c r="I10160" s="6" t="s">
        <v>3653</v>
      </c>
    </row>
    <row r="10161" spans="1:9" x14ac:dyDescent="0.25">
      <c r="A10161">
        <v>2</v>
      </c>
      <c r="B10161" t="s">
        <v>336</v>
      </c>
      <c r="C10161" t="s">
        <v>259</v>
      </c>
      <c r="F10161">
        <v>315</v>
      </c>
      <c r="G10161" s="5" t="s">
        <v>67</v>
      </c>
      <c r="I10161" s="6" t="s">
        <v>60</v>
      </c>
    </row>
    <row r="10162" spans="1:9" x14ac:dyDescent="0.25">
      <c r="A10162">
        <v>2</v>
      </c>
      <c r="B10162" t="s">
        <v>226</v>
      </c>
      <c r="C10162" t="s">
        <v>195</v>
      </c>
      <c r="F10162">
        <v>315</v>
      </c>
      <c r="G10162" s="5" t="s">
        <v>67</v>
      </c>
      <c r="I10162" s="6" t="s">
        <v>3653</v>
      </c>
    </row>
    <row r="10163" spans="1:9" x14ac:dyDescent="0.25">
      <c r="A10163">
        <v>2</v>
      </c>
      <c r="B10163" t="s">
        <v>893</v>
      </c>
      <c r="C10163" t="s">
        <v>275</v>
      </c>
      <c r="F10163">
        <v>315</v>
      </c>
      <c r="G10163" s="5" t="s">
        <v>67</v>
      </c>
      <c r="I10163" s="6" t="s">
        <v>60</v>
      </c>
    </row>
    <row r="10164" spans="1:9" x14ac:dyDescent="0.25">
      <c r="A10164">
        <v>2</v>
      </c>
      <c r="B10164" t="s">
        <v>6377</v>
      </c>
      <c r="C10164" t="s">
        <v>78</v>
      </c>
      <c r="F10164">
        <v>315</v>
      </c>
      <c r="G10164" s="5" t="s">
        <v>67</v>
      </c>
      <c r="I10164" s="6" t="s">
        <v>60</v>
      </c>
    </row>
    <row r="10165" spans="1:9" x14ac:dyDescent="0.25">
      <c r="A10165">
        <v>2</v>
      </c>
      <c r="B10165" t="s">
        <v>599</v>
      </c>
      <c r="C10165" t="s">
        <v>715</v>
      </c>
      <c r="F10165">
        <v>315</v>
      </c>
      <c r="G10165" s="5" t="s">
        <v>67</v>
      </c>
      <c r="I10165" s="6" t="s">
        <v>60</v>
      </c>
    </row>
    <row r="10166" spans="1:9" x14ac:dyDescent="0.25">
      <c r="A10166">
        <v>2</v>
      </c>
      <c r="B10166" t="s">
        <v>1158</v>
      </c>
      <c r="C10166" t="s">
        <v>1262</v>
      </c>
      <c r="F10166">
        <v>315</v>
      </c>
      <c r="G10166" s="5" t="s">
        <v>67</v>
      </c>
      <c r="I10166" s="6" t="s">
        <v>60</v>
      </c>
    </row>
    <row r="10167" spans="1:9" x14ac:dyDescent="0.25">
      <c r="A10167">
        <v>2</v>
      </c>
      <c r="B10167" t="s">
        <v>2378</v>
      </c>
      <c r="C10167" t="s">
        <v>300</v>
      </c>
      <c r="F10167">
        <v>315</v>
      </c>
      <c r="G10167" s="5" t="s">
        <v>67</v>
      </c>
      <c r="I10167" s="6" t="s">
        <v>60</v>
      </c>
    </row>
    <row r="10168" spans="1:9" x14ac:dyDescent="0.25">
      <c r="A10168">
        <v>2</v>
      </c>
      <c r="B10168" t="s">
        <v>892</v>
      </c>
      <c r="C10168" t="s">
        <v>107</v>
      </c>
      <c r="F10168">
        <v>315</v>
      </c>
      <c r="G10168" s="5" t="s">
        <v>67</v>
      </c>
      <c r="I10168" s="6" t="s">
        <v>60</v>
      </c>
    </row>
    <row r="10169" spans="1:9" x14ac:dyDescent="0.25">
      <c r="A10169">
        <v>2</v>
      </c>
      <c r="B10169" t="s">
        <v>935</v>
      </c>
      <c r="C10169" t="s">
        <v>237</v>
      </c>
      <c r="F10169">
        <v>315</v>
      </c>
      <c r="G10169" s="5" t="s">
        <v>67</v>
      </c>
      <c r="I10169" s="6" t="s">
        <v>60</v>
      </c>
    </row>
    <row r="10170" spans="1:9" x14ac:dyDescent="0.25">
      <c r="A10170">
        <v>2</v>
      </c>
      <c r="B10170" t="s">
        <v>3479</v>
      </c>
      <c r="C10170" t="s">
        <v>309</v>
      </c>
      <c r="F10170">
        <v>315</v>
      </c>
      <c r="G10170" s="5" t="s">
        <v>67</v>
      </c>
      <c r="I10170" s="6" t="s">
        <v>60</v>
      </c>
    </row>
    <row r="10171" spans="1:9" x14ac:dyDescent="0.25">
      <c r="A10171">
        <v>2</v>
      </c>
      <c r="B10171" t="s">
        <v>658</v>
      </c>
      <c r="C10171" t="s">
        <v>434</v>
      </c>
      <c r="F10171">
        <v>315</v>
      </c>
      <c r="G10171" s="5" t="s">
        <v>67</v>
      </c>
      <c r="I10171" s="6" t="s">
        <v>60</v>
      </c>
    </row>
    <row r="10172" spans="1:9" x14ac:dyDescent="0.25">
      <c r="A10172">
        <v>2</v>
      </c>
      <c r="B10172" t="s">
        <v>218</v>
      </c>
      <c r="C10172" t="s">
        <v>1451</v>
      </c>
      <c r="F10172">
        <v>315</v>
      </c>
      <c r="G10172" s="5" t="s">
        <v>67</v>
      </c>
      <c r="I10172" s="6" t="s">
        <v>60</v>
      </c>
    </row>
    <row r="10173" spans="1:9" x14ac:dyDescent="0.25">
      <c r="A10173">
        <v>2</v>
      </c>
      <c r="B10173" t="s">
        <v>265</v>
      </c>
      <c r="C10173" t="s">
        <v>227</v>
      </c>
      <c r="F10173">
        <v>315</v>
      </c>
      <c r="G10173" s="5" t="s">
        <v>67</v>
      </c>
      <c r="I10173" s="6" t="s">
        <v>60</v>
      </c>
    </row>
    <row r="10174" spans="1:9" x14ac:dyDescent="0.25">
      <c r="A10174">
        <v>2</v>
      </c>
      <c r="B10174" t="s">
        <v>1600</v>
      </c>
      <c r="C10174" t="s">
        <v>6378</v>
      </c>
      <c r="F10174">
        <v>315</v>
      </c>
      <c r="G10174" s="5" t="s">
        <v>67</v>
      </c>
      <c r="I10174" s="6" t="s">
        <v>60</v>
      </c>
    </row>
    <row r="10175" spans="1:9" x14ac:dyDescent="0.25">
      <c r="A10175">
        <v>2</v>
      </c>
      <c r="B10175" t="s">
        <v>628</v>
      </c>
      <c r="C10175" t="s">
        <v>145</v>
      </c>
      <c r="F10175">
        <v>315</v>
      </c>
      <c r="G10175" s="5" t="s">
        <v>67</v>
      </c>
      <c r="I10175" s="6" t="s">
        <v>60</v>
      </c>
    </row>
    <row r="10176" spans="1:9" x14ac:dyDescent="0.25">
      <c r="A10176">
        <v>2</v>
      </c>
      <c r="B10176" t="s">
        <v>1689</v>
      </c>
      <c r="C10176" t="s">
        <v>119</v>
      </c>
      <c r="F10176">
        <v>315</v>
      </c>
      <c r="G10176" s="5" t="s">
        <v>67</v>
      </c>
      <c r="I10176" s="6" t="s">
        <v>60</v>
      </c>
    </row>
    <row r="10177" spans="1:9" x14ac:dyDescent="0.25">
      <c r="A10177">
        <v>2</v>
      </c>
      <c r="B10177" t="s">
        <v>1707</v>
      </c>
      <c r="C10177" t="s">
        <v>119</v>
      </c>
      <c r="F10177">
        <v>315</v>
      </c>
      <c r="G10177" s="5" t="s">
        <v>67</v>
      </c>
      <c r="I10177" s="6" t="s">
        <v>60</v>
      </c>
    </row>
    <row r="10178" spans="1:9" x14ac:dyDescent="0.25">
      <c r="A10178">
        <v>2</v>
      </c>
      <c r="B10178" t="s">
        <v>1296</v>
      </c>
      <c r="C10178" t="s">
        <v>119</v>
      </c>
      <c r="F10178">
        <v>315</v>
      </c>
      <c r="G10178" s="5" t="s">
        <v>67</v>
      </c>
      <c r="I10178" s="6" t="s">
        <v>60</v>
      </c>
    </row>
    <row r="10179" spans="1:9" x14ac:dyDescent="0.25">
      <c r="A10179">
        <v>2</v>
      </c>
      <c r="B10179" t="s">
        <v>147</v>
      </c>
      <c r="C10179" t="s">
        <v>1728</v>
      </c>
      <c r="F10179">
        <v>315</v>
      </c>
      <c r="G10179" s="5" t="s">
        <v>67</v>
      </c>
      <c r="I10179" s="6" t="s">
        <v>60</v>
      </c>
    </row>
    <row r="10180" spans="1:9" x14ac:dyDescent="0.25">
      <c r="A10180">
        <v>2</v>
      </c>
      <c r="B10180" t="s">
        <v>1657</v>
      </c>
      <c r="C10180" t="s">
        <v>328</v>
      </c>
      <c r="F10180">
        <v>315</v>
      </c>
      <c r="G10180" s="5" t="s">
        <v>67</v>
      </c>
      <c r="I10180" s="6" t="s">
        <v>60</v>
      </c>
    </row>
    <row r="10181" spans="1:9" x14ac:dyDescent="0.25">
      <c r="A10181">
        <v>2</v>
      </c>
      <c r="B10181" t="s">
        <v>1787</v>
      </c>
      <c r="C10181" t="s">
        <v>181</v>
      </c>
      <c r="F10181">
        <v>315</v>
      </c>
      <c r="G10181" s="5" t="s">
        <v>67</v>
      </c>
      <c r="I10181" s="6" t="s">
        <v>60</v>
      </c>
    </row>
    <row r="10182" spans="1:9" x14ac:dyDescent="0.25">
      <c r="A10182">
        <v>2</v>
      </c>
      <c r="B10182" t="s">
        <v>5579</v>
      </c>
      <c r="C10182" t="s">
        <v>419</v>
      </c>
      <c r="F10182">
        <v>315</v>
      </c>
      <c r="G10182" s="5" t="s">
        <v>67</v>
      </c>
      <c r="I10182" s="6" t="s">
        <v>60</v>
      </c>
    </row>
    <row r="10183" spans="1:9" x14ac:dyDescent="0.25">
      <c r="A10183">
        <v>2</v>
      </c>
      <c r="B10183" t="s">
        <v>836</v>
      </c>
      <c r="C10183" t="s">
        <v>75</v>
      </c>
      <c r="F10183">
        <v>315</v>
      </c>
      <c r="G10183" s="5" t="s">
        <v>67</v>
      </c>
      <c r="I10183" s="6" t="s">
        <v>3653</v>
      </c>
    </row>
    <row r="10184" spans="1:9" x14ac:dyDescent="0.25">
      <c r="A10184">
        <v>2</v>
      </c>
      <c r="B10184" t="s">
        <v>658</v>
      </c>
      <c r="C10184" t="s">
        <v>211</v>
      </c>
      <c r="F10184">
        <v>315</v>
      </c>
      <c r="G10184" s="5" t="s">
        <v>67</v>
      </c>
      <c r="I10184" s="6" t="s">
        <v>60</v>
      </c>
    </row>
    <row r="10185" spans="1:9" x14ac:dyDescent="0.25">
      <c r="A10185">
        <v>2</v>
      </c>
      <c r="B10185" t="s">
        <v>841</v>
      </c>
      <c r="C10185" t="s">
        <v>5171</v>
      </c>
      <c r="F10185">
        <v>315</v>
      </c>
      <c r="G10185" s="5" t="s">
        <v>67</v>
      </c>
      <c r="I10185" s="6" t="s">
        <v>60</v>
      </c>
    </row>
    <row r="10186" spans="1:9" x14ac:dyDescent="0.25">
      <c r="A10186">
        <v>2</v>
      </c>
      <c r="B10186" t="s">
        <v>531</v>
      </c>
      <c r="C10186" t="s">
        <v>6379</v>
      </c>
      <c r="F10186">
        <v>315</v>
      </c>
      <c r="G10186" s="5" t="s">
        <v>67</v>
      </c>
      <c r="I10186" s="6" t="s">
        <v>60</v>
      </c>
    </row>
    <row r="10187" spans="1:9" x14ac:dyDescent="0.25">
      <c r="A10187">
        <v>2</v>
      </c>
      <c r="B10187" t="s">
        <v>993</v>
      </c>
      <c r="C10187" t="s">
        <v>6380</v>
      </c>
      <c r="F10187">
        <v>315</v>
      </c>
      <c r="G10187" s="5" t="s">
        <v>67</v>
      </c>
      <c r="I10187" s="6" t="s">
        <v>60</v>
      </c>
    </row>
    <row r="10188" spans="1:9" x14ac:dyDescent="0.25">
      <c r="A10188">
        <v>2</v>
      </c>
      <c r="B10188" t="s">
        <v>6381</v>
      </c>
      <c r="C10188" t="s">
        <v>85</v>
      </c>
      <c r="F10188">
        <v>315</v>
      </c>
      <c r="G10188" s="5" t="s">
        <v>67</v>
      </c>
      <c r="I10188" s="6" t="s">
        <v>60</v>
      </c>
    </row>
    <row r="10189" spans="1:9" x14ac:dyDescent="0.25">
      <c r="A10189">
        <v>2</v>
      </c>
      <c r="B10189" t="s">
        <v>252</v>
      </c>
      <c r="C10189" t="s">
        <v>734</v>
      </c>
      <c r="F10189">
        <v>315</v>
      </c>
      <c r="G10189" s="5" t="s">
        <v>67</v>
      </c>
      <c r="I10189" s="6" t="s">
        <v>60</v>
      </c>
    </row>
    <row r="10190" spans="1:9" x14ac:dyDescent="0.25">
      <c r="A10190">
        <v>2</v>
      </c>
      <c r="B10190" t="s">
        <v>308</v>
      </c>
      <c r="C10190" t="s">
        <v>145</v>
      </c>
      <c r="F10190">
        <v>315</v>
      </c>
      <c r="G10190" s="5" t="s">
        <v>67</v>
      </c>
      <c r="I10190" s="6" t="s">
        <v>60</v>
      </c>
    </row>
    <row r="10191" spans="1:9" x14ac:dyDescent="0.25">
      <c r="A10191">
        <v>2</v>
      </c>
      <c r="B10191" t="s">
        <v>1062</v>
      </c>
      <c r="C10191" t="s">
        <v>195</v>
      </c>
      <c r="F10191">
        <v>315</v>
      </c>
      <c r="G10191" s="5" t="s">
        <v>67</v>
      </c>
      <c r="I10191" s="6" t="s">
        <v>60</v>
      </c>
    </row>
    <row r="10192" spans="1:9" x14ac:dyDescent="0.25">
      <c r="A10192">
        <v>2</v>
      </c>
      <c r="B10192" t="s">
        <v>1508</v>
      </c>
      <c r="C10192" t="s">
        <v>1736</v>
      </c>
      <c r="F10192">
        <v>315</v>
      </c>
      <c r="G10192" s="5" t="s">
        <v>67</v>
      </c>
      <c r="I10192" s="6" t="s">
        <v>60</v>
      </c>
    </row>
    <row r="10193" spans="1:9" x14ac:dyDescent="0.25">
      <c r="A10193">
        <v>2</v>
      </c>
      <c r="B10193" t="s">
        <v>6382</v>
      </c>
      <c r="C10193" t="s">
        <v>311</v>
      </c>
      <c r="F10193">
        <v>315</v>
      </c>
      <c r="G10193" s="5" t="s">
        <v>67</v>
      </c>
      <c r="I10193" s="6" t="s">
        <v>60</v>
      </c>
    </row>
    <row r="10194" spans="1:9" x14ac:dyDescent="0.25">
      <c r="A10194">
        <v>2</v>
      </c>
      <c r="B10194" t="s">
        <v>1029</v>
      </c>
      <c r="C10194" t="s">
        <v>403</v>
      </c>
      <c r="F10194">
        <v>315</v>
      </c>
      <c r="G10194" s="5" t="s">
        <v>67</v>
      </c>
      <c r="I10194" s="6" t="s">
        <v>60</v>
      </c>
    </row>
    <row r="10195" spans="1:9" x14ac:dyDescent="0.25">
      <c r="A10195">
        <v>2</v>
      </c>
      <c r="B10195" t="s">
        <v>933</v>
      </c>
      <c r="C10195" t="s">
        <v>219</v>
      </c>
      <c r="F10195">
        <v>315</v>
      </c>
      <c r="G10195" s="5" t="s">
        <v>67</v>
      </c>
      <c r="I10195" s="6" t="s">
        <v>60</v>
      </c>
    </row>
    <row r="10196" spans="1:9" x14ac:dyDescent="0.25">
      <c r="A10196">
        <v>2</v>
      </c>
      <c r="B10196" t="s">
        <v>1191</v>
      </c>
      <c r="C10196" t="s">
        <v>481</v>
      </c>
      <c r="F10196">
        <v>315</v>
      </c>
      <c r="G10196" s="5" t="s">
        <v>67</v>
      </c>
      <c r="I10196" s="6" t="s">
        <v>60</v>
      </c>
    </row>
    <row r="10197" spans="1:9" x14ac:dyDescent="0.25">
      <c r="A10197">
        <v>2</v>
      </c>
      <c r="B10197" t="s">
        <v>252</v>
      </c>
      <c r="C10197" t="s">
        <v>287</v>
      </c>
      <c r="F10197">
        <v>315</v>
      </c>
      <c r="G10197" s="5" t="s">
        <v>67</v>
      </c>
      <c r="I10197" s="6" t="s">
        <v>60</v>
      </c>
    </row>
    <row r="10198" spans="1:9" x14ac:dyDescent="0.25">
      <c r="A10198">
        <v>2</v>
      </c>
      <c r="B10198" t="s">
        <v>1062</v>
      </c>
      <c r="C10198" t="s">
        <v>195</v>
      </c>
      <c r="F10198">
        <v>315</v>
      </c>
      <c r="G10198" s="5" t="s">
        <v>67</v>
      </c>
      <c r="I10198" s="6" t="s">
        <v>60</v>
      </c>
    </row>
    <row r="10199" spans="1:9" x14ac:dyDescent="0.25">
      <c r="A10199">
        <v>2</v>
      </c>
      <c r="B10199" t="s">
        <v>262</v>
      </c>
      <c r="C10199" t="s">
        <v>156</v>
      </c>
      <c r="F10199">
        <v>315</v>
      </c>
      <c r="G10199" s="5" t="s">
        <v>67</v>
      </c>
      <c r="I10199" s="6" t="s">
        <v>60</v>
      </c>
    </row>
    <row r="10200" spans="1:9" x14ac:dyDescent="0.25">
      <c r="A10200">
        <v>2</v>
      </c>
      <c r="B10200" t="s">
        <v>252</v>
      </c>
      <c r="C10200" t="s">
        <v>1732</v>
      </c>
      <c r="F10200">
        <v>315</v>
      </c>
      <c r="G10200" s="5" t="s">
        <v>67</v>
      </c>
      <c r="I10200" s="6" t="s">
        <v>60</v>
      </c>
    </row>
    <row r="10201" spans="1:9" x14ac:dyDescent="0.25">
      <c r="A10201">
        <v>2</v>
      </c>
      <c r="B10201" t="s">
        <v>6383</v>
      </c>
      <c r="C10201" t="s">
        <v>1246</v>
      </c>
      <c r="F10201">
        <v>315</v>
      </c>
      <c r="G10201" s="5" t="s">
        <v>67</v>
      </c>
      <c r="I10201" s="6" t="s">
        <v>60</v>
      </c>
    </row>
    <row r="10202" spans="1:9" x14ac:dyDescent="0.25">
      <c r="A10202">
        <v>2</v>
      </c>
      <c r="B10202" t="s">
        <v>381</v>
      </c>
      <c r="C10202" t="s">
        <v>675</v>
      </c>
      <c r="F10202">
        <v>315</v>
      </c>
      <c r="G10202" s="5" t="s">
        <v>67</v>
      </c>
      <c r="I10202" s="6" t="s">
        <v>60</v>
      </c>
    </row>
    <row r="10203" spans="1:9" x14ac:dyDescent="0.25">
      <c r="A10203">
        <v>2</v>
      </c>
      <c r="B10203" t="s">
        <v>699</v>
      </c>
      <c r="C10203" t="s">
        <v>237</v>
      </c>
      <c r="F10203">
        <v>315</v>
      </c>
      <c r="G10203" s="5" t="s">
        <v>67</v>
      </c>
      <c r="I10203" s="6" t="s">
        <v>60</v>
      </c>
    </row>
    <row r="10204" spans="1:9" x14ac:dyDescent="0.25">
      <c r="A10204">
        <v>2</v>
      </c>
      <c r="B10204" t="s">
        <v>387</v>
      </c>
      <c r="C10204" t="s">
        <v>244</v>
      </c>
      <c r="F10204">
        <v>315</v>
      </c>
      <c r="G10204" s="5" t="s">
        <v>67</v>
      </c>
      <c r="I10204" s="6" t="s">
        <v>60</v>
      </c>
    </row>
    <row r="10205" spans="1:9" x14ac:dyDescent="0.25">
      <c r="A10205">
        <v>2</v>
      </c>
      <c r="B10205" t="s">
        <v>2712</v>
      </c>
      <c r="C10205" t="s">
        <v>1354</v>
      </c>
      <c r="F10205">
        <v>315</v>
      </c>
      <c r="G10205" s="5" t="s">
        <v>67</v>
      </c>
      <c r="I10205" s="6" t="s">
        <v>3653</v>
      </c>
    </row>
    <row r="10206" spans="1:9" x14ac:dyDescent="0.25">
      <c r="A10206">
        <v>2</v>
      </c>
      <c r="B10206" t="s">
        <v>6384</v>
      </c>
      <c r="C10206" t="s">
        <v>1089</v>
      </c>
      <c r="F10206">
        <v>315</v>
      </c>
      <c r="G10206" s="5" t="s">
        <v>67</v>
      </c>
      <c r="I10206" s="6" t="s">
        <v>3653</v>
      </c>
    </row>
    <row r="10207" spans="1:9" x14ac:dyDescent="0.25">
      <c r="A10207">
        <v>2</v>
      </c>
      <c r="B10207" t="s">
        <v>657</v>
      </c>
      <c r="C10207" t="s">
        <v>145</v>
      </c>
      <c r="F10207">
        <v>315</v>
      </c>
      <c r="G10207" s="5" t="s">
        <v>67</v>
      </c>
      <c r="I10207" s="6" t="s">
        <v>60</v>
      </c>
    </row>
    <row r="10208" spans="1:9" x14ac:dyDescent="0.25">
      <c r="A10208">
        <v>2</v>
      </c>
      <c r="B10208" t="s">
        <v>1014</v>
      </c>
      <c r="C10208" t="s">
        <v>286</v>
      </c>
      <c r="F10208">
        <v>315</v>
      </c>
      <c r="G10208" s="5" t="s">
        <v>67</v>
      </c>
      <c r="I10208" s="6" t="s">
        <v>60</v>
      </c>
    </row>
    <row r="10209" spans="1:9" x14ac:dyDescent="0.25">
      <c r="A10209">
        <v>2</v>
      </c>
      <c r="B10209" t="s">
        <v>258</v>
      </c>
      <c r="C10209" t="s">
        <v>1673</v>
      </c>
      <c r="F10209">
        <v>315</v>
      </c>
      <c r="G10209" s="5" t="s">
        <v>67</v>
      </c>
      <c r="I10209" s="6" t="s">
        <v>60</v>
      </c>
    </row>
    <row r="10210" spans="1:9" x14ac:dyDescent="0.25">
      <c r="A10210">
        <v>2</v>
      </c>
      <c r="B10210" t="s">
        <v>258</v>
      </c>
      <c r="C10210" t="s">
        <v>524</v>
      </c>
      <c r="F10210">
        <v>315</v>
      </c>
      <c r="G10210" s="5" t="s">
        <v>67</v>
      </c>
      <c r="I10210" s="6" t="s">
        <v>60</v>
      </c>
    </row>
    <row r="10211" spans="1:9" x14ac:dyDescent="0.25">
      <c r="A10211">
        <v>2</v>
      </c>
      <c r="B10211" t="s">
        <v>6385</v>
      </c>
      <c r="C10211" t="s">
        <v>6386</v>
      </c>
      <c r="F10211">
        <v>315</v>
      </c>
      <c r="G10211" s="5" t="s">
        <v>67</v>
      </c>
      <c r="I10211" s="6" t="s">
        <v>60</v>
      </c>
    </row>
    <row r="10212" spans="1:9" x14ac:dyDescent="0.25">
      <c r="A10212">
        <v>2</v>
      </c>
      <c r="B10212" t="s">
        <v>659</v>
      </c>
      <c r="C10212" t="s">
        <v>105</v>
      </c>
      <c r="F10212">
        <v>315</v>
      </c>
      <c r="G10212" s="5" t="s">
        <v>67</v>
      </c>
      <c r="I10212" s="6" t="s">
        <v>60</v>
      </c>
    </row>
    <row r="10213" spans="1:9" x14ac:dyDescent="0.25">
      <c r="A10213">
        <v>2</v>
      </c>
      <c r="B10213" t="s">
        <v>6387</v>
      </c>
      <c r="C10213" t="s">
        <v>952</v>
      </c>
      <c r="F10213">
        <v>315</v>
      </c>
      <c r="G10213" s="5" t="s">
        <v>67</v>
      </c>
      <c r="I10213" s="6" t="s">
        <v>60</v>
      </c>
    </row>
    <row r="10214" spans="1:9" x14ac:dyDescent="0.25">
      <c r="A10214">
        <v>2</v>
      </c>
      <c r="B10214" t="s">
        <v>640</v>
      </c>
      <c r="C10214" t="s">
        <v>3553</v>
      </c>
      <c r="F10214">
        <v>315</v>
      </c>
      <c r="G10214" s="5" t="s">
        <v>67</v>
      </c>
      <c r="I10214" s="6" t="s">
        <v>60</v>
      </c>
    </row>
    <row r="10215" spans="1:9" x14ac:dyDescent="0.25">
      <c r="A10215">
        <v>2</v>
      </c>
      <c r="B10215" t="s">
        <v>918</v>
      </c>
      <c r="C10215" t="s">
        <v>145</v>
      </c>
      <c r="F10215">
        <v>315</v>
      </c>
      <c r="G10215" s="5" t="s">
        <v>67</v>
      </c>
      <c r="I10215" s="6" t="s">
        <v>60</v>
      </c>
    </row>
    <row r="10216" spans="1:9" x14ac:dyDescent="0.25">
      <c r="A10216">
        <v>2</v>
      </c>
      <c r="B10216" t="s">
        <v>1042</v>
      </c>
      <c r="C10216" t="s">
        <v>156</v>
      </c>
      <c r="F10216">
        <v>315</v>
      </c>
      <c r="G10216" s="5" t="s">
        <v>67</v>
      </c>
      <c r="I10216" s="6" t="s">
        <v>3653</v>
      </c>
    </row>
    <row r="10217" spans="1:9" x14ac:dyDescent="0.25">
      <c r="A10217">
        <v>2</v>
      </c>
      <c r="B10217" t="s">
        <v>87</v>
      </c>
      <c r="C10217" t="s">
        <v>1280</v>
      </c>
      <c r="F10217">
        <v>315</v>
      </c>
      <c r="G10217" s="5" t="s">
        <v>67</v>
      </c>
      <c r="I10217" s="6" t="s">
        <v>60</v>
      </c>
    </row>
    <row r="10218" spans="1:9" x14ac:dyDescent="0.25">
      <c r="A10218">
        <v>2</v>
      </c>
      <c r="B10218" t="s">
        <v>597</v>
      </c>
      <c r="C10218" t="s">
        <v>817</v>
      </c>
      <c r="F10218">
        <v>315</v>
      </c>
      <c r="G10218" s="5" t="s">
        <v>67</v>
      </c>
      <c r="I10218" s="6" t="s">
        <v>60</v>
      </c>
    </row>
    <row r="10219" spans="1:9" x14ac:dyDescent="0.25">
      <c r="A10219">
        <v>2</v>
      </c>
      <c r="B10219" t="s">
        <v>3257</v>
      </c>
      <c r="C10219" t="s">
        <v>283</v>
      </c>
      <c r="F10219">
        <v>315</v>
      </c>
      <c r="G10219" s="5" t="s">
        <v>67</v>
      </c>
      <c r="I10219" s="6" t="s">
        <v>60</v>
      </c>
    </row>
    <row r="10220" spans="1:9" x14ac:dyDescent="0.25">
      <c r="A10220">
        <v>2</v>
      </c>
      <c r="B10220" t="s">
        <v>348</v>
      </c>
      <c r="C10220" t="s">
        <v>356</v>
      </c>
      <c r="F10220">
        <v>315</v>
      </c>
      <c r="G10220" s="5" t="s">
        <v>67</v>
      </c>
      <c r="I10220" s="6" t="s">
        <v>60</v>
      </c>
    </row>
    <row r="10221" spans="1:9" x14ac:dyDescent="0.25">
      <c r="A10221">
        <v>2</v>
      </c>
      <c r="B10221" t="s">
        <v>841</v>
      </c>
      <c r="C10221" t="s">
        <v>820</v>
      </c>
      <c r="F10221">
        <v>315</v>
      </c>
      <c r="G10221" s="5" t="s">
        <v>67</v>
      </c>
      <c r="I10221" s="6" t="s">
        <v>60</v>
      </c>
    </row>
    <row r="10222" spans="1:9" x14ac:dyDescent="0.25">
      <c r="A10222">
        <v>2</v>
      </c>
      <c r="B10222" t="s">
        <v>252</v>
      </c>
      <c r="C10222" t="s">
        <v>1732</v>
      </c>
      <c r="F10222">
        <v>315</v>
      </c>
      <c r="G10222" s="5" t="s">
        <v>67</v>
      </c>
      <c r="I10222" s="6" t="s">
        <v>60</v>
      </c>
    </row>
    <row r="10223" spans="1:9" x14ac:dyDescent="0.25">
      <c r="A10223">
        <v>2</v>
      </c>
      <c r="B10223" t="s">
        <v>2450</v>
      </c>
      <c r="C10223" t="s">
        <v>1084</v>
      </c>
      <c r="F10223">
        <v>315</v>
      </c>
      <c r="G10223" s="5" t="s">
        <v>67</v>
      </c>
      <c r="I10223" s="6" t="s">
        <v>60</v>
      </c>
    </row>
    <row r="10224" spans="1:9" x14ac:dyDescent="0.25">
      <c r="A10224">
        <v>2</v>
      </c>
      <c r="B10224" t="s">
        <v>371</v>
      </c>
      <c r="C10224" t="s">
        <v>2534</v>
      </c>
      <c r="F10224">
        <v>315</v>
      </c>
      <c r="G10224" s="5" t="s">
        <v>67</v>
      </c>
      <c r="I10224" s="6" t="s">
        <v>60</v>
      </c>
    </row>
    <row r="10225" spans="1:9" x14ac:dyDescent="0.25">
      <c r="A10225">
        <v>2</v>
      </c>
      <c r="B10225" t="s">
        <v>370</v>
      </c>
      <c r="C10225" t="s">
        <v>195</v>
      </c>
      <c r="F10225">
        <v>315</v>
      </c>
      <c r="G10225" s="5" t="s">
        <v>67</v>
      </c>
      <c r="I10225" s="6" t="s">
        <v>60</v>
      </c>
    </row>
    <row r="10226" spans="1:9" x14ac:dyDescent="0.25">
      <c r="A10226">
        <v>2</v>
      </c>
      <c r="B10226" t="s">
        <v>1787</v>
      </c>
      <c r="C10226" t="s">
        <v>961</v>
      </c>
      <c r="F10226">
        <v>315</v>
      </c>
      <c r="G10226" s="5" t="s">
        <v>67</v>
      </c>
      <c r="I10226" s="6" t="s">
        <v>60</v>
      </c>
    </row>
    <row r="10227" spans="1:9" x14ac:dyDescent="0.25">
      <c r="A10227">
        <v>2</v>
      </c>
      <c r="B10227" t="s">
        <v>336</v>
      </c>
      <c r="C10227" t="s">
        <v>2373</v>
      </c>
      <c r="F10227">
        <v>315</v>
      </c>
      <c r="G10227" s="5" t="s">
        <v>67</v>
      </c>
      <c r="I10227" s="6" t="s">
        <v>60</v>
      </c>
    </row>
    <row r="10228" spans="1:9" x14ac:dyDescent="0.25">
      <c r="A10228">
        <v>2</v>
      </c>
      <c r="B10228" t="s">
        <v>1407</v>
      </c>
      <c r="C10228" t="s">
        <v>310</v>
      </c>
      <c r="F10228">
        <v>315</v>
      </c>
      <c r="G10228" s="5" t="s">
        <v>67</v>
      </c>
      <c r="I10228" s="6" t="s">
        <v>3653</v>
      </c>
    </row>
    <row r="10229" spans="1:9" x14ac:dyDescent="0.25">
      <c r="A10229">
        <v>2</v>
      </c>
      <c r="B10229" t="s">
        <v>628</v>
      </c>
      <c r="C10229" t="s">
        <v>763</v>
      </c>
      <c r="F10229">
        <v>315</v>
      </c>
      <c r="G10229" s="5" t="s">
        <v>67</v>
      </c>
      <c r="I10229" s="6" t="s">
        <v>60</v>
      </c>
    </row>
    <row r="10230" spans="1:9" x14ac:dyDescent="0.25">
      <c r="A10230">
        <v>2</v>
      </c>
      <c r="B10230" t="s">
        <v>628</v>
      </c>
      <c r="C10230" t="s">
        <v>363</v>
      </c>
      <c r="F10230">
        <v>315</v>
      </c>
      <c r="G10230" s="5" t="s">
        <v>67</v>
      </c>
      <c r="I10230" s="6" t="s">
        <v>60</v>
      </c>
    </row>
    <row r="10231" spans="1:9" x14ac:dyDescent="0.25">
      <c r="A10231">
        <v>2</v>
      </c>
      <c r="B10231" t="s">
        <v>1330</v>
      </c>
      <c r="C10231" t="s">
        <v>340</v>
      </c>
      <c r="F10231">
        <v>315</v>
      </c>
      <c r="G10231" s="5" t="s">
        <v>67</v>
      </c>
      <c r="I10231" s="6" t="s">
        <v>3653</v>
      </c>
    </row>
    <row r="10232" spans="1:9" x14ac:dyDescent="0.25">
      <c r="A10232">
        <v>2</v>
      </c>
      <c r="B10232" t="s">
        <v>1197</v>
      </c>
      <c r="C10232" t="s">
        <v>234</v>
      </c>
      <c r="F10232">
        <v>315</v>
      </c>
      <c r="G10232" s="5" t="s">
        <v>67</v>
      </c>
      <c r="I10232" s="6" t="s">
        <v>60</v>
      </c>
    </row>
    <row r="10233" spans="1:9" x14ac:dyDescent="0.25">
      <c r="A10233">
        <v>2</v>
      </c>
      <c r="B10233" t="s">
        <v>1328</v>
      </c>
      <c r="C10233" t="s">
        <v>209</v>
      </c>
      <c r="F10233">
        <v>315</v>
      </c>
      <c r="G10233" s="5" t="s">
        <v>67</v>
      </c>
      <c r="I10233" s="6" t="s">
        <v>60</v>
      </c>
    </row>
    <row r="10234" spans="1:9" x14ac:dyDescent="0.25">
      <c r="A10234">
        <v>2</v>
      </c>
      <c r="B10234" t="s">
        <v>652</v>
      </c>
      <c r="C10234" t="s">
        <v>400</v>
      </c>
      <c r="F10234">
        <v>315</v>
      </c>
      <c r="G10234" s="5" t="s">
        <v>67</v>
      </c>
      <c r="I10234" s="6" t="s">
        <v>60</v>
      </c>
    </row>
    <row r="10235" spans="1:9" x14ac:dyDescent="0.25">
      <c r="A10235">
        <v>2</v>
      </c>
      <c r="B10235" t="s">
        <v>6389</v>
      </c>
      <c r="C10235" t="s">
        <v>717</v>
      </c>
      <c r="F10235">
        <v>315</v>
      </c>
      <c r="G10235" s="5" t="s">
        <v>67</v>
      </c>
      <c r="I10235" s="6" t="s">
        <v>60</v>
      </c>
    </row>
    <row r="10236" spans="1:9" x14ac:dyDescent="0.25">
      <c r="A10236">
        <v>2</v>
      </c>
      <c r="B10236" t="s">
        <v>370</v>
      </c>
      <c r="C10236" t="s">
        <v>227</v>
      </c>
      <c r="F10236">
        <v>315</v>
      </c>
      <c r="G10236" s="5" t="s">
        <v>67</v>
      </c>
      <c r="I10236" s="6" t="s">
        <v>60</v>
      </c>
    </row>
    <row r="10237" spans="1:9" x14ac:dyDescent="0.25">
      <c r="A10237">
        <v>2</v>
      </c>
      <c r="B10237" t="s">
        <v>806</v>
      </c>
      <c r="C10237" t="s">
        <v>372</v>
      </c>
      <c r="F10237">
        <v>315</v>
      </c>
      <c r="G10237" s="5" t="s">
        <v>67</v>
      </c>
      <c r="I10237" s="6" t="s">
        <v>60</v>
      </c>
    </row>
    <row r="10238" spans="1:9" x14ac:dyDescent="0.25">
      <c r="A10238">
        <v>2</v>
      </c>
      <c r="B10238" t="s">
        <v>359</v>
      </c>
      <c r="C10238" t="s">
        <v>156</v>
      </c>
      <c r="F10238">
        <v>315</v>
      </c>
      <c r="G10238" s="5" t="s">
        <v>67</v>
      </c>
      <c r="I10238" s="6" t="s">
        <v>60</v>
      </c>
    </row>
    <row r="10239" spans="1:9" x14ac:dyDescent="0.25">
      <c r="A10239">
        <v>2</v>
      </c>
      <c r="B10239" t="s">
        <v>1062</v>
      </c>
      <c r="C10239" t="s">
        <v>162</v>
      </c>
      <c r="F10239">
        <v>315</v>
      </c>
      <c r="G10239" s="5" t="s">
        <v>67</v>
      </c>
      <c r="I10239" s="6" t="s">
        <v>60</v>
      </c>
    </row>
    <row r="10240" spans="1:9" x14ac:dyDescent="0.25">
      <c r="A10240">
        <v>2</v>
      </c>
      <c r="B10240" t="s">
        <v>3479</v>
      </c>
      <c r="C10240" t="s">
        <v>234</v>
      </c>
      <c r="F10240">
        <v>315</v>
      </c>
      <c r="G10240" s="5" t="s">
        <v>67</v>
      </c>
      <c r="I10240" s="6" t="s">
        <v>60</v>
      </c>
    </row>
    <row r="10241" spans="1:9" x14ac:dyDescent="0.25">
      <c r="A10241">
        <v>2</v>
      </c>
      <c r="B10241" t="s">
        <v>1913</v>
      </c>
      <c r="C10241" t="s">
        <v>225</v>
      </c>
      <c r="F10241">
        <v>315</v>
      </c>
      <c r="G10241" s="5" t="s">
        <v>67</v>
      </c>
      <c r="I10241" s="6" t="s">
        <v>60</v>
      </c>
    </row>
    <row r="10242" spans="1:9" x14ac:dyDescent="0.25">
      <c r="A10242">
        <v>2</v>
      </c>
      <c r="B10242" t="s">
        <v>806</v>
      </c>
      <c r="C10242" t="s">
        <v>1676</v>
      </c>
      <c r="F10242">
        <v>315</v>
      </c>
      <c r="G10242" s="5" t="s">
        <v>67</v>
      </c>
      <c r="I10242" s="6" t="s">
        <v>60</v>
      </c>
    </row>
    <row r="10243" spans="1:9" x14ac:dyDescent="0.25">
      <c r="A10243">
        <v>2</v>
      </c>
      <c r="B10243" t="s">
        <v>631</v>
      </c>
      <c r="C10243" t="s">
        <v>153</v>
      </c>
      <c r="F10243">
        <v>315</v>
      </c>
      <c r="G10243" s="5" t="s">
        <v>67</v>
      </c>
      <c r="I10243" s="6" t="s">
        <v>60</v>
      </c>
    </row>
    <row r="10244" spans="1:9" x14ac:dyDescent="0.25">
      <c r="A10244">
        <v>2</v>
      </c>
      <c r="B10244" t="s">
        <v>3132</v>
      </c>
      <c r="C10244" t="s">
        <v>219</v>
      </c>
      <c r="F10244">
        <v>315</v>
      </c>
      <c r="G10244" s="5" t="s">
        <v>67</v>
      </c>
      <c r="I10244" s="6" t="s">
        <v>60</v>
      </c>
    </row>
    <row r="10245" spans="1:9" x14ac:dyDescent="0.25">
      <c r="A10245">
        <v>2</v>
      </c>
      <c r="B10245" t="s">
        <v>249</v>
      </c>
      <c r="C10245" t="s">
        <v>719</v>
      </c>
      <c r="F10245">
        <v>315</v>
      </c>
      <c r="G10245" s="5" t="s">
        <v>67</v>
      </c>
      <c r="I10245" s="6" t="s">
        <v>60</v>
      </c>
    </row>
    <row r="10246" spans="1:9" x14ac:dyDescent="0.25">
      <c r="A10246">
        <v>2</v>
      </c>
      <c r="B10246" t="s">
        <v>2801</v>
      </c>
      <c r="C10246" t="s">
        <v>2579</v>
      </c>
      <c r="F10246">
        <v>315</v>
      </c>
      <c r="G10246" s="5" t="s">
        <v>67</v>
      </c>
      <c r="I10246" s="6" t="s">
        <v>60</v>
      </c>
    </row>
    <row r="10247" spans="1:9" x14ac:dyDescent="0.25">
      <c r="A10247">
        <v>2</v>
      </c>
      <c r="B10247" t="s">
        <v>342</v>
      </c>
      <c r="C10247" t="s">
        <v>717</v>
      </c>
      <c r="F10247">
        <v>315</v>
      </c>
      <c r="G10247" s="5" t="s">
        <v>67</v>
      </c>
      <c r="I10247" s="6" t="s">
        <v>3653</v>
      </c>
    </row>
    <row r="10248" spans="1:9" x14ac:dyDescent="0.25">
      <c r="A10248">
        <v>2</v>
      </c>
      <c r="B10248" t="s">
        <v>1104</v>
      </c>
      <c r="C10248" t="s">
        <v>162</v>
      </c>
      <c r="F10248">
        <v>315</v>
      </c>
      <c r="G10248" s="5" t="s">
        <v>67</v>
      </c>
      <c r="I10248" s="6" t="s">
        <v>3653</v>
      </c>
    </row>
    <row r="10249" spans="1:9" x14ac:dyDescent="0.25">
      <c r="A10249">
        <v>2</v>
      </c>
      <c r="B10249" t="s">
        <v>6390</v>
      </c>
      <c r="C10249" t="s">
        <v>115</v>
      </c>
      <c r="F10249">
        <v>315</v>
      </c>
      <c r="G10249" s="5" t="s">
        <v>67</v>
      </c>
      <c r="I10249" s="6" t="s">
        <v>60</v>
      </c>
    </row>
    <row r="10250" spans="1:9" x14ac:dyDescent="0.25">
      <c r="A10250">
        <v>2</v>
      </c>
      <c r="B10250" t="s">
        <v>186</v>
      </c>
      <c r="C10250" t="s">
        <v>173</v>
      </c>
      <c r="F10250">
        <v>315</v>
      </c>
      <c r="G10250" s="5" t="s">
        <v>67</v>
      </c>
      <c r="I10250" s="6" t="s">
        <v>60</v>
      </c>
    </row>
    <row r="10251" spans="1:9" x14ac:dyDescent="0.25">
      <c r="A10251">
        <v>2</v>
      </c>
      <c r="B10251" t="s">
        <v>214</v>
      </c>
      <c r="C10251" t="s">
        <v>432</v>
      </c>
      <c r="F10251">
        <v>315</v>
      </c>
      <c r="G10251" s="5" t="s">
        <v>67</v>
      </c>
      <c r="I10251" s="6" t="s">
        <v>60</v>
      </c>
    </row>
    <row r="10252" spans="1:9" x14ac:dyDescent="0.25">
      <c r="A10252">
        <v>2</v>
      </c>
      <c r="B10252" t="s">
        <v>370</v>
      </c>
      <c r="C10252" t="s">
        <v>751</v>
      </c>
      <c r="F10252">
        <v>315</v>
      </c>
      <c r="G10252" s="5" t="s">
        <v>67</v>
      </c>
      <c r="I10252" s="6" t="s">
        <v>60</v>
      </c>
    </row>
    <row r="10253" spans="1:9" x14ac:dyDescent="0.25">
      <c r="A10253">
        <v>2</v>
      </c>
      <c r="B10253" t="s">
        <v>375</v>
      </c>
      <c r="C10253" t="s">
        <v>136</v>
      </c>
      <c r="F10253">
        <v>315</v>
      </c>
      <c r="G10253" s="5" t="s">
        <v>67</v>
      </c>
      <c r="I10253" s="6" t="s">
        <v>60</v>
      </c>
    </row>
    <row r="10254" spans="1:9" x14ac:dyDescent="0.25">
      <c r="A10254">
        <v>2</v>
      </c>
      <c r="B10254" t="s">
        <v>598</v>
      </c>
      <c r="C10254" t="s">
        <v>145</v>
      </c>
      <c r="F10254">
        <v>315</v>
      </c>
      <c r="G10254" s="5" t="s">
        <v>67</v>
      </c>
      <c r="I10254" s="6" t="s">
        <v>60</v>
      </c>
    </row>
    <row r="10255" spans="1:9" x14ac:dyDescent="0.25">
      <c r="A10255">
        <v>2</v>
      </c>
      <c r="B10255" t="s">
        <v>806</v>
      </c>
      <c r="C10255" t="s">
        <v>750</v>
      </c>
      <c r="F10255">
        <v>315</v>
      </c>
      <c r="G10255" s="5" t="s">
        <v>67</v>
      </c>
      <c r="I10255" s="6" t="s">
        <v>60</v>
      </c>
    </row>
    <row r="10256" spans="1:9" x14ac:dyDescent="0.25">
      <c r="A10256">
        <v>2</v>
      </c>
      <c r="B10256" t="s">
        <v>348</v>
      </c>
      <c r="C10256" t="s">
        <v>2293</v>
      </c>
      <c r="F10256">
        <v>315</v>
      </c>
      <c r="G10256" s="5" t="s">
        <v>67</v>
      </c>
      <c r="I10256" s="6" t="s">
        <v>60</v>
      </c>
    </row>
    <row r="10257" spans="1:9" x14ac:dyDescent="0.25">
      <c r="A10257">
        <v>2</v>
      </c>
      <c r="B10257" t="s">
        <v>2888</v>
      </c>
      <c r="C10257" t="s">
        <v>400</v>
      </c>
      <c r="F10257">
        <v>315</v>
      </c>
      <c r="G10257" s="5" t="s">
        <v>67</v>
      </c>
      <c r="I10257" s="6" t="s">
        <v>60</v>
      </c>
    </row>
    <row r="10258" spans="1:9" x14ac:dyDescent="0.25">
      <c r="A10258">
        <v>2</v>
      </c>
      <c r="B10258" t="s">
        <v>801</v>
      </c>
      <c r="C10258" t="s">
        <v>216</v>
      </c>
      <c r="F10258">
        <v>315</v>
      </c>
      <c r="G10258" s="5" t="s">
        <v>67</v>
      </c>
      <c r="I10258" s="6" t="s">
        <v>3653</v>
      </c>
    </row>
    <row r="10259" spans="1:9" x14ac:dyDescent="0.25">
      <c r="A10259">
        <v>2</v>
      </c>
      <c r="B10259" t="s">
        <v>966</v>
      </c>
      <c r="C10259" t="s">
        <v>106</v>
      </c>
      <c r="F10259">
        <v>315</v>
      </c>
      <c r="G10259" s="5" t="s">
        <v>67</v>
      </c>
      <c r="I10259" s="6" t="s">
        <v>3653</v>
      </c>
    </row>
    <row r="10260" spans="1:9" x14ac:dyDescent="0.25">
      <c r="A10260">
        <v>2</v>
      </c>
      <c r="B10260" t="s">
        <v>6391</v>
      </c>
      <c r="C10260" t="s">
        <v>576</v>
      </c>
      <c r="F10260">
        <v>315</v>
      </c>
      <c r="G10260" s="5" t="s">
        <v>67</v>
      </c>
      <c r="I10260" s="6" t="s">
        <v>60</v>
      </c>
    </row>
    <row r="10261" spans="1:9" x14ac:dyDescent="0.25">
      <c r="A10261">
        <v>2</v>
      </c>
      <c r="B10261" t="s">
        <v>3087</v>
      </c>
      <c r="C10261" t="s">
        <v>6392</v>
      </c>
      <c r="F10261">
        <v>315</v>
      </c>
      <c r="G10261" s="5" t="s">
        <v>67</v>
      </c>
      <c r="I10261" s="6" t="s">
        <v>60</v>
      </c>
    </row>
    <row r="10262" spans="1:9" x14ac:dyDescent="0.25">
      <c r="A10262">
        <v>2</v>
      </c>
      <c r="B10262" t="s">
        <v>1733</v>
      </c>
      <c r="C10262" t="s">
        <v>797</v>
      </c>
      <c r="F10262">
        <v>315</v>
      </c>
      <c r="G10262" s="5" t="s">
        <v>67</v>
      </c>
      <c r="I10262" s="6" t="s">
        <v>60</v>
      </c>
    </row>
    <row r="10263" spans="1:9" x14ac:dyDescent="0.25">
      <c r="A10263">
        <v>2</v>
      </c>
      <c r="B10263" t="s">
        <v>6393</v>
      </c>
      <c r="C10263" t="s">
        <v>445</v>
      </c>
      <c r="F10263">
        <v>315</v>
      </c>
      <c r="G10263" s="5" t="s">
        <v>67</v>
      </c>
      <c r="I10263" s="6" t="s">
        <v>60</v>
      </c>
    </row>
    <row r="10264" spans="1:9" x14ac:dyDescent="0.25">
      <c r="A10264">
        <v>2</v>
      </c>
      <c r="B10264" t="s">
        <v>336</v>
      </c>
      <c r="C10264" t="s">
        <v>229</v>
      </c>
      <c r="F10264">
        <v>315</v>
      </c>
      <c r="G10264" s="5" t="s">
        <v>67</v>
      </c>
      <c r="I10264" s="6" t="s">
        <v>60</v>
      </c>
    </row>
    <row r="10265" spans="1:9" x14ac:dyDescent="0.25">
      <c r="A10265">
        <v>2</v>
      </c>
      <c r="B10265" t="s">
        <v>2284</v>
      </c>
      <c r="C10265" t="s">
        <v>445</v>
      </c>
      <c r="F10265">
        <v>315</v>
      </c>
      <c r="G10265" s="5" t="s">
        <v>67</v>
      </c>
      <c r="I10265" s="6" t="s">
        <v>3653</v>
      </c>
    </row>
    <row r="10266" spans="1:9" x14ac:dyDescent="0.25">
      <c r="A10266">
        <v>2</v>
      </c>
      <c r="B10266" t="s">
        <v>1853</v>
      </c>
      <c r="C10266" t="s">
        <v>278</v>
      </c>
      <c r="F10266">
        <v>315</v>
      </c>
      <c r="G10266" s="5" t="s">
        <v>67</v>
      </c>
      <c r="I10266" s="6" t="s">
        <v>60</v>
      </c>
    </row>
    <row r="10267" spans="1:9" x14ac:dyDescent="0.25">
      <c r="A10267">
        <v>2</v>
      </c>
      <c r="B10267" t="s">
        <v>1752</v>
      </c>
      <c r="C10267" t="s">
        <v>1120</v>
      </c>
      <c r="F10267">
        <v>315</v>
      </c>
      <c r="G10267" s="5" t="s">
        <v>67</v>
      </c>
      <c r="I10267" s="6" t="s">
        <v>60</v>
      </c>
    </row>
    <row r="10268" spans="1:9" x14ac:dyDescent="0.25">
      <c r="A10268">
        <v>2</v>
      </c>
      <c r="B10268" t="s">
        <v>6394</v>
      </c>
      <c r="C10268" t="s">
        <v>328</v>
      </c>
      <c r="F10268">
        <v>315</v>
      </c>
      <c r="G10268" s="5" t="s">
        <v>67</v>
      </c>
      <c r="I10268" s="6" t="s">
        <v>60</v>
      </c>
    </row>
    <row r="10269" spans="1:9" x14ac:dyDescent="0.25">
      <c r="A10269">
        <v>2</v>
      </c>
      <c r="B10269" t="s">
        <v>6395</v>
      </c>
      <c r="C10269" t="s">
        <v>1102</v>
      </c>
      <c r="F10269">
        <v>315</v>
      </c>
      <c r="G10269" s="5" t="s">
        <v>67</v>
      </c>
      <c r="I10269" s="6" t="s">
        <v>60</v>
      </c>
    </row>
    <row r="10270" spans="1:9" x14ac:dyDescent="0.25">
      <c r="A10270">
        <v>2</v>
      </c>
      <c r="B10270" t="s">
        <v>6396</v>
      </c>
      <c r="C10270" t="s">
        <v>719</v>
      </c>
      <c r="F10270">
        <v>315</v>
      </c>
      <c r="G10270" s="5" t="s">
        <v>67</v>
      </c>
      <c r="I10270" s="6" t="s">
        <v>60</v>
      </c>
    </row>
    <row r="10271" spans="1:9" x14ac:dyDescent="0.25">
      <c r="A10271">
        <v>2</v>
      </c>
      <c r="B10271" t="s">
        <v>6397</v>
      </c>
      <c r="C10271" t="s">
        <v>1610</v>
      </c>
      <c r="F10271">
        <v>315</v>
      </c>
      <c r="G10271" s="5" t="s">
        <v>67</v>
      </c>
      <c r="I10271" s="6" t="s">
        <v>60</v>
      </c>
    </row>
    <row r="10272" spans="1:9" x14ac:dyDescent="0.25">
      <c r="A10272">
        <v>2</v>
      </c>
      <c r="B10272" t="s">
        <v>1685</v>
      </c>
      <c r="C10272" t="s">
        <v>269</v>
      </c>
      <c r="F10272">
        <v>315</v>
      </c>
      <c r="G10272" s="5" t="s">
        <v>67</v>
      </c>
      <c r="I10272" s="6" t="s">
        <v>60</v>
      </c>
    </row>
    <row r="10273" spans="1:9" x14ac:dyDescent="0.25">
      <c r="A10273">
        <v>2</v>
      </c>
      <c r="B10273" t="s">
        <v>2985</v>
      </c>
      <c r="C10273" t="s">
        <v>66</v>
      </c>
      <c r="F10273">
        <v>315</v>
      </c>
      <c r="G10273" s="5" t="s">
        <v>67</v>
      </c>
      <c r="I10273" s="6" t="s">
        <v>3653</v>
      </c>
    </row>
    <row r="10274" spans="1:9" x14ac:dyDescent="0.25">
      <c r="A10274">
        <v>2</v>
      </c>
      <c r="B10274" t="s">
        <v>6398</v>
      </c>
      <c r="C10274" t="s">
        <v>2251</v>
      </c>
      <c r="F10274">
        <v>315</v>
      </c>
      <c r="G10274" s="5" t="s">
        <v>67</v>
      </c>
      <c r="I10274" s="6" t="s">
        <v>60</v>
      </c>
    </row>
    <row r="10275" spans="1:9" x14ac:dyDescent="0.25">
      <c r="A10275">
        <v>2</v>
      </c>
      <c r="B10275" t="s">
        <v>6399</v>
      </c>
      <c r="C10275" t="s">
        <v>1224</v>
      </c>
      <c r="F10275">
        <v>315</v>
      </c>
      <c r="G10275" s="5" t="s">
        <v>67</v>
      </c>
      <c r="I10275" s="6" t="s">
        <v>60</v>
      </c>
    </row>
    <row r="10276" spans="1:9" x14ac:dyDescent="0.25">
      <c r="A10276">
        <v>2</v>
      </c>
      <c r="B10276" t="s">
        <v>6400</v>
      </c>
      <c r="C10276" t="s">
        <v>719</v>
      </c>
      <c r="F10276">
        <v>315</v>
      </c>
      <c r="G10276" s="5" t="s">
        <v>67</v>
      </c>
      <c r="I10276" s="6" t="s">
        <v>3653</v>
      </c>
    </row>
    <row r="10277" spans="1:9" x14ac:dyDescent="0.25">
      <c r="A10277">
        <v>2</v>
      </c>
      <c r="B10277" t="s">
        <v>1653</v>
      </c>
      <c r="C10277" t="s">
        <v>187</v>
      </c>
      <c r="F10277">
        <v>315</v>
      </c>
      <c r="G10277" s="5" t="s">
        <v>67</v>
      </c>
      <c r="I10277" s="6" t="s">
        <v>60</v>
      </c>
    </row>
    <row r="10278" spans="1:9" x14ac:dyDescent="0.25">
      <c r="A10278">
        <v>2</v>
      </c>
      <c r="B10278" t="s">
        <v>265</v>
      </c>
      <c r="C10278" t="s">
        <v>250</v>
      </c>
      <c r="F10278">
        <v>315</v>
      </c>
      <c r="G10278" s="5" t="s">
        <v>67</v>
      </c>
      <c r="I10278" s="6" t="s">
        <v>60</v>
      </c>
    </row>
    <row r="10279" spans="1:9" x14ac:dyDescent="0.25">
      <c r="A10279">
        <v>2</v>
      </c>
      <c r="B10279" t="s">
        <v>235</v>
      </c>
      <c r="C10279" t="s">
        <v>288</v>
      </c>
      <c r="F10279">
        <v>315</v>
      </c>
      <c r="G10279" s="5" t="s">
        <v>67</v>
      </c>
      <c r="I10279" s="6" t="s">
        <v>60</v>
      </c>
    </row>
    <row r="10280" spans="1:9" x14ac:dyDescent="0.25">
      <c r="A10280">
        <v>2</v>
      </c>
      <c r="B10280" t="s">
        <v>87</v>
      </c>
      <c r="C10280" t="s">
        <v>906</v>
      </c>
      <c r="F10280">
        <v>315</v>
      </c>
      <c r="G10280" s="5" t="s">
        <v>67</v>
      </c>
      <c r="I10280" s="6" t="s">
        <v>60</v>
      </c>
    </row>
    <row r="10281" spans="1:9" x14ac:dyDescent="0.25">
      <c r="A10281">
        <v>2</v>
      </c>
      <c r="B10281" t="s">
        <v>475</v>
      </c>
      <c r="C10281" t="s">
        <v>1474</v>
      </c>
      <c r="F10281">
        <v>315</v>
      </c>
      <c r="G10281" s="5" t="s">
        <v>67</v>
      </c>
      <c r="I10281" s="6" t="s">
        <v>60</v>
      </c>
    </row>
    <row r="10282" spans="1:9" x14ac:dyDescent="0.25">
      <c r="A10282">
        <v>2</v>
      </c>
      <c r="B10282" t="s">
        <v>361</v>
      </c>
      <c r="C10282" t="s">
        <v>1131</v>
      </c>
      <c r="F10282">
        <v>315</v>
      </c>
      <c r="G10282" s="5" t="s">
        <v>67</v>
      </c>
      <c r="I10282" s="6" t="s">
        <v>60</v>
      </c>
    </row>
    <row r="10283" spans="1:9" x14ac:dyDescent="0.25">
      <c r="A10283">
        <v>2</v>
      </c>
      <c r="B10283" t="s">
        <v>1734</v>
      </c>
      <c r="C10283" t="s">
        <v>130</v>
      </c>
      <c r="F10283">
        <v>315</v>
      </c>
      <c r="G10283" s="5" t="s">
        <v>67</v>
      </c>
      <c r="I10283" s="6" t="s">
        <v>60</v>
      </c>
    </row>
    <row r="10284" spans="1:9" x14ac:dyDescent="0.25">
      <c r="A10284">
        <v>2</v>
      </c>
      <c r="B10284" t="s">
        <v>5823</v>
      </c>
      <c r="C10284" t="s">
        <v>455</v>
      </c>
      <c r="F10284">
        <v>315</v>
      </c>
      <c r="G10284" s="5" t="s">
        <v>67</v>
      </c>
      <c r="I10284" s="6" t="s">
        <v>60</v>
      </c>
    </row>
    <row r="10285" spans="1:9" x14ac:dyDescent="0.25">
      <c r="A10285">
        <v>2</v>
      </c>
      <c r="B10285" t="s">
        <v>2354</v>
      </c>
      <c r="C10285" t="s">
        <v>225</v>
      </c>
      <c r="F10285">
        <v>315</v>
      </c>
      <c r="G10285" s="5" t="s">
        <v>67</v>
      </c>
      <c r="I10285" s="6" t="s">
        <v>60</v>
      </c>
    </row>
    <row r="10286" spans="1:9" x14ac:dyDescent="0.25">
      <c r="A10286">
        <v>2</v>
      </c>
      <c r="B10286" t="s">
        <v>348</v>
      </c>
      <c r="C10286" t="s">
        <v>1327</v>
      </c>
      <c r="F10286">
        <v>315</v>
      </c>
      <c r="G10286" s="5" t="s">
        <v>67</v>
      </c>
      <c r="I10286" s="6" t="s">
        <v>60</v>
      </c>
    </row>
    <row r="10287" spans="1:9" x14ac:dyDescent="0.25">
      <c r="A10287">
        <v>2</v>
      </c>
      <c r="B10287" t="s">
        <v>520</v>
      </c>
      <c r="C10287" t="s">
        <v>6401</v>
      </c>
      <c r="F10287">
        <v>315</v>
      </c>
      <c r="G10287" s="5" t="s">
        <v>67</v>
      </c>
      <c r="I10287" s="6" t="s">
        <v>3653</v>
      </c>
    </row>
    <row r="10288" spans="1:9" x14ac:dyDescent="0.25">
      <c r="A10288">
        <v>2</v>
      </c>
      <c r="B10288" t="s">
        <v>1321</v>
      </c>
      <c r="C10288" t="s">
        <v>2421</v>
      </c>
      <c r="F10288">
        <v>315</v>
      </c>
      <c r="G10288" s="5" t="s">
        <v>67</v>
      </c>
      <c r="I10288" s="6" t="s">
        <v>3653</v>
      </c>
    </row>
    <row r="10289" spans="1:9" x14ac:dyDescent="0.25">
      <c r="A10289">
        <v>2</v>
      </c>
      <c r="B10289" t="s">
        <v>599</v>
      </c>
      <c r="C10289" t="s">
        <v>910</v>
      </c>
      <c r="F10289">
        <v>315</v>
      </c>
      <c r="G10289" s="5" t="s">
        <v>67</v>
      </c>
      <c r="I10289" s="6" t="s">
        <v>60</v>
      </c>
    </row>
    <row r="10290" spans="1:9" x14ac:dyDescent="0.25">
      <c r="A10290">
        <v>2</v>
      </c>
      <c r="B10290" t="s">
        <v>642</v>
      </c>
      <c r="C10290" t="s">
        <v>78</v>
      </c>
      <c r="F10290">
        <v>315</v>
      </c>
      <c r="G10290" s="5" t="s">
        <v>67</v>
      </c>
      <c r="I10290" s="6" t="s">
        <v>60</v>
      </c>
    </row>
    <row r="10291" spans="1:9" x14ac:dyDescent="0.25">
      <c r="A10291">
        <v>2</v>
      </c>
      <c r="B10291" t="s">
        <v>1256</v>
      </c>
      <c r="C10291" t="s">
        <v>153</v>
      </c>
      <c r="F10291">
        <v>315</v>
      </c>
      <c r="G10291" s="5" t="s">
        <v>67</v>
      </c>
      <c r="I10291" s="6" t="s">
        <v>60</v>
      </c>
    </row>
    <row r="10292" spans="1:9" x14ac:dyDescent="0.25">
      <c r="A10292">
        <v>2</v>
      </c>
      <c r="B10292" t="s">
        <v>1256</v>
      </c>
      <c r="C10292" t="s">
        <v>213</v>
      </c>
      <c r="F10292">
        <v>315</v>
      </c>
      <c r="G10292" s="5" t="s">
        <v>67</v>
      </c>
      <c r="I10292" s="6" t="s">
        <v>60</v>
      </c>
    </row>
    <row r="10293" spans="1:9" x14ac:dyDescent="0.25">
      <c r="A10293">
        <v>2</v>
      </c>
      <c r="B10293" t="s">
        <v>265</v>
      </c>
      <c r="C10293" t="s">
        <v>225</v>
      </c>
      <c r="F10293">
        <v>315</v>
      </c>
      <c r="G10293" s="5" t="s">
        <v>67</v>
      </c>
      <c r="I10293" s="6" t="s">
        <v>60</v>
      </c>
    </row>
    <row r="10294" spans="1:9" x14ac:dyDescent="0.25">
      <c r="A10294">
        <v>2</v>
      </c>
      <c r="B10294" t="s">
        <v>1774</v>
      </c>
      <c r="C10294" t="s">
        <v>70</v>
      </c>
      <c r="F10294">
        <v>315</v>
      </c>
      <c r="G10294" s="5" t="s">
        <v>67</v>
      </c>
      <c r="I10294" s="6" t="s">
        <v>60</v>
      </c>
    </row>
    <row r="10295" spans="1:9" x14ac:dyDescent="0.25">
      <c r="A10295">
        <v>2</v>
      </c>
      <c r="B10295" t="s">
        <v>2272</v>
      </c>
      <c r="C10295" t="s">
        <v>953</v>
      </c>
      <c r="F10295">
        <v>315</v>
      </c>
      <c r="G10295" s="5" t="s">
        <v>67</v>
      </c>
      <c r="I10295" s="6" t="s">
        <v>60</v>
      </c>
    </row>
    <row r="10296" spans="1:9" x14ac:dyDescent="0.25">
      <c r="A10296">
        <v>2</v>
      </c>
      <c r="B10296" t="s">
        <v>1911</v>
      </c>
      <c r="C10296" t="s">
        <v>1472</v>
      </c>
      <c r="F10296">
        <v>315</v>
      </c>
      <c r="G10296" s="5" t="s">
        <v>67</v>
      </c>
      <c r="I10296" s="6" t="s">
        <v>60</v>
      </c>
    </row>
    <row r="10297" spans="1:9" x14ac:dyDescent="0.25">
      <c r="A10297">
        <v>2</v>
      </c>
      <c r="B10297" t="s">
        <v>3055</v>
      </c>
      <c r="C10297" t="s">
        <v>500</v>
      </c>
      <c r="F10297">
        <v>315</v>
      </c>
      <c r="G10297" s="5" t="s">
        <v>67</v>
      </c>
      <c r="I10297" s="6" t="s">
        <v>60</v>
      </c>
    </row>
    <row r="10298" spans="1:9" x14ac:dyDescent="0.25">
      <c r="A10298">
        <v>2</v>
      </c>
      <c r="B10298" t="s">
        <v>913</v>
      </c>
      <c r="C10298" t="s">
        <v>153</v>
      </c>
      <c r="F10298">
        <v>315</v>
      </c>
      <c r="G10298" s="5" t="s">
        <v>67</v>
      </c>
      <c r="I10298" s="6" t="s">
        <v>60</v>
      </c>
    </row>
    <row r="10299" spans="1:9" x14ac:dyDescent="0.25">
      <c r="A10299">
        <v>2</v>
      </c>
      <c r="B10299" t="s">
        <v>6402</v>
      </c>
      <c r="C10299" t="s">
        <v>2726</v>
      </c>
      <c r="F10299">
        <v>315</v>
      </c>
      <c r="G10299" s="5" t="s">
        <v>67</v>
      </c>
      <c r="I10299" s="6" t="s">
        <v>60</v>
      </c>
    </row>
    <row r="10300" spans="1:9" x14ac:dyDescent="0.25">
      <c r="A10300">
        <v>2</v>
      </c>
      <c r="B10300" t="s">
        <v>6219</v>
      </c>
      <c r="C10300" t="s">
        <v>708</v>
      </c>
      <c r="F10300">
        <v>315</v>
      </c>
      <c r="G10300" s="5" t="s">
        <v>67</v>
      </c>
      <c r="I10300" s="6" t="s">
        <v>60</v>
      </c>
    </row>
    <row r="10301" spans="1:9" x14ac:dyDescent="0.25">
      <c r="A10301">
        <v>2</v>
      </c>
      <c r="B10301" t="s">
        <v>6391</v>
      </c>
      <c r="C10301" t="s">
        <v>253</v>
      </c>
      <c r="F10301">
        <v>315</v>
      </c>
      <c r="G10301" s="5" t="s">
        <v>67</v>
      </c>
      <c r="I10301" s="6" t="s">
        <v>60</v>
      </c>
    </row>
    <row r="10302" spans="1:9" x14ac:dyDescent="0.25">
      <c r="A10302">
        <v>2</v>
      </c>
      <c r="B10302" t="s">
        <v>64</v>
      </c>
      <c r="C10302" t="s">
        <v>1049</v>
      </c>
      <c r="F10302">
        <v>315</v>
      </c>
      <c r="G10302" s="5" t="s">
        <v>67</v>
      </c>
      <c r="I10302" s="6" t="s">
        <v>3653</v>
      </c>
    </row>
    <row r="10303" spans="1:9" x14ac:dyDescent="0.25">
      <c r="A10303">
        <v>2</v>
      </c>
      <c r="B10303" t="s">
        <v>450</v>
      </c>
      <c r="C10303" t="s">
        <v>99</v>
      </c>
      <c r="F10303">
        <v>315</v>
      </c>
      <c r="G10303" s="5" t="s">
        <v>67</v>
      </c>
      <c r="I10303" s="6" t="s">
        <v>60</v>
      </c>
    </row>
    <row r="10304" spans="1:9" x14ac:dyDescent="0.25">
      <c r="A10304">
        <v>2</v>
      </c>
      <c r="B10304" t="s">
        <v>993</v>
      </c>
      <c r="C10304" t="s">
        <v>2044</v>
      </c>
      <c r="F10304">
        <v>315</v>
      </c>
      <c r="G10304" s="5" t="s">
        <v>67</v>
      </c>
      <c r="I10304" s="6" t="s">
        <v>60</v>
      </c>
    </row>
    <row r="10305" spans="1:9" x14ac:dyDescent="0.25">
      <c r="A10305">
        <v>2</v>
      </c>
      <c r="B10305" t="s">
        <v>243</v>
      </c>
      <c r="C10305" t="s">
        <v>488</v>
      </c>
      <c r="F10305">
        <v>315</v>
      </c>
      <c r="G10305" s="5" t="s">
        <v>67</v>
      </c>
      <c r="I10305" s="6" t="s">
        <v>60</v>
      </c>
    </row>
    <row r="10306" spans="1:9" x14ac:dyDescent="0.25">
      <c r="A10306">
        <v>2</v>
      </c>
      <c r="B10306" t="s">
        <v>816</v>
      </c>
      <c r="C10306" t="s">
        <v>481</v>
      </c>
      <c r="F10306">
        <v>315</v>
      </c>
      <c r="G10306" s="5" t="s">
        <v>67</v>
      </c>
      <c r="I10306" s="6" t="s">
        <v>60</v>
      </c>
    </row>
    <row r="10307" spans="1:9" x14ac:dyDescent="0.25">
      <c r="A10307">
        <v>2</v>
      </c>
      <c r="B10307" t="s">
        <v>6403</v>
      </c>
      <c r="C10307" t="s">
        <v>85</v>
      </c>
      <c r="F10307">
        <v>315</v>
      </c>
      <c r="G10307" s="5" t="s">
        <v>67</v>
      </c>
      <c r="I10307" s="6" t="s">
        <v>60</v>
      </c>
    </row>
    <row r="10308" spans="1:9" x14ac:dyDescent="0.25">
      <c r="A10308">
        <v>2</v>
      </c>
      <c r="B10308" t="s">
        <v>517</v>
      </c>
      <c r="C10308" t="s">
        <v>139</v>
      </c>
      <c r="F10308">
        <v>315</v>
      </c>
      <c r="G10308" s="5" t="s">
        <v>67</v>
      </c>
      <c r="I10308" s="6" t="s">
        <v>3653</v>
      </c>
    </row>
    <row r="10309" spans="1:9" x14ac:dyDescent="0.25">
      <c r="A10309">
        <v>2</v>
      </c>
      <c r="B10309" t="s">
        <v>125</v>
      </c>
      <c r="C10309" t="s">
        <v>708</v>
      </c>
      <c r="F10309">
        <v>315</v>
      </c>
      <c r="G10309" s="5" t="s">
        <v>67</v>
      </c>
      <c r="I10309" s="6" t="s">
        <v>60</v>
      </c>
    </row>
    <row r="10310" spans="1:9" x14ac:dyDescent="0.25">
      <c r="A10310">
        <v>2</v>
      </c>
      <c r="B10310" t="s">
        <v>6404</v>
      </c>
      <c r="C10310" t="s">
        <v>156</v>
      </c>
      <c r="F10310">
        <v>315</v>
      </c>
      <c r="G10310" s="5" t="s">
        <v>67</v>
      </c>
      <c r="I10310" s="6" t="s">
        <v>3653</v>
      </c>
    </row>
    <row r="10311" spans="1:9" x14ac:dyDescent="0.25">
      <c r="A10311">
        <v>2</v>
      </c>
      <c r="B10311" t="s">
        <v>6405</v>
      </c>
      <c r="C10311" t="s">
        <v>145</v>
      </c>
      <c r="F10311">
        <v>315</v>
      </c>
      <c r="G10311" s="5" t="s">
        <v>67</v>
      </c>
      <c r="I10311" s="6" t="s">
        <v>60</v>
      </c>
    </row>
    <row r="10312" spans="1:9" x14ac:dyDescent="0.25">
      <c r="A10312">
        <v>2</v>
      </c>
      <c r="B10312" t="s">
        <v>348</v>
      </c>
      <c r="C10312" t="s">
        <v>555</v>
      </c>
      <c r="F10312">
        <v>315</v>
      </c>
      <c r="G10312" s="5" t="s">
        <v>67</v>
      </c>
      <c r="I10312" s="6" t="s">
        <v>60</v>
      </c>
    </row>
    <row r="10313" spans="1:9" x14ac:dyDescent="0.25">
      <c r="A10313">
        <v>2</v>
      </c>
      <c r="B10313" t="s">
        <v>3489</v>
      </c>
      <c r="C10313" t="s">
        <v>1083</v>
      </c>
      <c r="F10313">
        <v>315</v>
      </c>
      <c r="G10313" s="5" t="s">
        <v>67</v>
      </c>
      <c r="I10313" s="6" t="s">
        <v>60</v>
      </c>
    </row>
    <row r="10314" spans="1:9" x14ac:dyDescent="0.25">
      <c r="A10314">
        <v>2</v>
      </c>
      <c r="B10314" t="s">
        <v>2879</v>
      </c>
      <c r="C10314" t="s">
        <v>2163</v>
      </c>
      <c r="F10314">
        <v>315</v>
      </c>
      <c r="G10314" s="5" t="s">
        <v>67</v>
      </c>
      <c r="I10314" s="6" t="s">
        <v>60</v>
      </c>
    </row>
    <row r="10315" spans="1:9" x14ac:dyDescent="0.25">
      <c r="A10315">
        <v>2</v>
      </c>
      <c r="B10315" t="s">
        <v>1386</v>
      </c>
      <c r="C10315" t="s">
        <v>493</v>
      </c>
      <c r="F10315">
        <v>315</v>
      </c>
      <c r="G10315" s="5" t="s">
        <v>67</v>
      </c>
      <c r="I10315" s="6" t="s">
        <v>3653</v>
      </c>
    </row>
    <row r="10316" spans="1:9" x14ac:dyDescent="0.25">
      <c r="A10316">
        <v>2</v>
      </c>
      <c r="B10316" t="s">
        <v>766</v>
      </c>
      <c r="C10316" t="s">
        <v>130</v>
      </c>
      <c r="F10316">
        <v>315</v>
      </c>
      <c r="G10316" s="5" t="s">
        <v>67</v>
      </c>
      <c r="I10316" s="6" t="s">
        <v>60</v>
      </c>
    </row>
    <row r="10317" spans="1:9" x14ac:dyDescent="0.25">
      <c r="A10317">
        <v>2</v>
      </c>
      <c r="B10317" t="s">
        <v>6406</v>
      </c>
      <c r="C10317" t="s">
        <v>522</v>
      </c>
      <c r="F10317">
        <v>315</v>
      </c>
      <c r="G10317" s="5" t="s">
        <v>67</v>
      </c>
      <c r="I10317" s="6" t="s">
        <v>60</v>
      </c>
    </row>
    <row r="10318" spans="1:9" x14ac:dyDescent="0.25">
      <c r="A10318">
        <v>2</v>
      </c>
      <c r="B10318" t="s">
        <v>3053</v>
      </c>
      <c r="C10318" t="s">
        <v>156</v>
      </c>
      <c r="F10318">
        <v>315</v>
      </c>
      <c r="G10318" s="5" t="s">
        <v>67</v>
      </c>
      <c r="I10318" s="6" t="s">
        <v>60</v>
      </c>
    </row>
    <row r="10319" spans="1:9" x14ac:dyDescent="0.25">
      <c r="A10319">
        <v>2</v>
      </c>
      <c r="B10319" t="s">
        <v>6407</v>
      </c>
      <c r="C10319" t="s">
        <v>195</v>
      </c>
      <c r="F10319">
        <v>315</v>
      </c>
      <c r="G10319" s="5" t="s">
        <v>67</v>
      </c>
      <c r="I10319" s="6" t="s">
        <v>60</v>
      </c>
    </row>
    <row r="10320" spans="1:9" x14ac:dyDescent="0.25">
      <c r="A10320">
        <v>2</v>
      </c>
      <c r="B10320" t="s">
        <v>6408</v>
      </c>
      <c r="C10320" t="s">
        <v>157</v>
      </c>
      <c r="F10320">
        <v>315</v>
      </c>
      <c r="G10320" s="5" t="s">
        <v>67</v>
      </c>
      <c r="I10320" s="6" t="s">
        <v>60</v>
      </c>
    </row>
    <row r="10321" spans="1:9" x14ac:dyDescent="0.25">
      <c r="A10321">
        <v>2</v>
      </c>
      <c r="B10321" t="s">
        <v>623</v>
      </c>
      <c r="C10321" t="s">
        <v>1248</v>
      </c>
      <c r="F10321">
        <v>315</v>
      </c>
      <c r="G10321" s="5" t="s">
        <v>67</v>
      </c>
      <c r="I10321" s="6" t="s">
        <v>60</v>
      </c>
    </row>
    <row r="10322" spans="1:9" x14ac:dyDescent="0.25">
      <c r="A10322">
        <v>2</v>
      </c>
      <c r="B10322" t="s">
        <v>1075</v>
      </c>
      <c r="C10322" t="s">
        <v>198</v>
      </c>
      <c r="F10322">
        <v>315</v>
      </c>
      <c r="G10322" s="5" t="s">
        <v>67</v>
      </c>
      <c r="I10322" s="6" t="s">
        <v>60</v>
      </c>
    </row>
    <row r="10323" spans="1:9" x14ac:dyDescent="0.25">
      <c r="A10323">
        <v>2</v>
      </c>
      <c r="B10323" t="s">
        <v>6409</v>
      </c>
      <c r="C10323" t="s">
        <v>78</v>
      </c>
      <c r="F10323">
        <v>315</v>
      </c>
      <c r="G10323" s="5" t="s">
        <v>67</v>
      </c>
      <c r="I10323" s="6" t="s">
        <v>60</v>
      </c>
    </row>
    <row r="10324" spans="1:9" x14ac:dyDescent="0.25">
      <c r="A10324">
        <v>2</v>
      </c>
      <c r="B10324" t="s">
        <v>1197</v>
      </c>
      <c r="C10324" t="s">
        <v>153</v>
      </c>
      <c r="F10324">
        <v>315</v>
      </c>
      <c r="G10324" s="5" t="s">
        <v>67</v>
      </c>
      <c r="I10324" s="6" t="s">
        <v>60</v>
      </c>
    </row>
    <row r="10325" spans="1:9" x14ac:dyDescent="0.25">
      <c r="A10325">
        <v>2</v>
      </c>
      <c r="B10325" t="s">
        <v>1600</v>
      </c>
      <c r="C10325" t="s">
        <v>153</v>
      </c>
      <c r="F10325">
        <v>315</v>
      </c>
      <c r="G10325" s="5" t="s">
        <v>67</v>
      </c>
      <c r="I10325" s="6" t="s">
        <v>60</v>
      </c>
    </row>
    <row r="10326" spans="1:9" x14ac:dyDescent="0.25">
      <c r="A10326">
        <v>2</v>
      </c>
      <c r="B10326" t="s">
        <v>214</v>
      </c>
      <c r="C10326" t="s">
        <v>264</v>
      </c>
      <c r="F10326">
        <v>315</v>
      </c>
      <c r="G10326" s="5" t="s">
        <v>67</v>
      </c>
      <c r="I10326" s="6" t="s">
        <v>60</v>
      </c>
    </row>
    <row r="10327" spans="1:9" x14ac:dyDescent="0.25">
      <c r="A10327">
        <v>2</v>
      </c>
      <c r="B10327" t="s">
        <v>252</v>
      </c>
      <c r="C10327" t="s">
        <v>410</v>
      </c>
      <c r="F10327">
        <v>315</v>
      </c>
      <c r="G10327" s="5" t="s">
        <v>67</v>
      </c>
      <c r="I10327" s="6" t="s">
        <v>60</v>
      </c>
    </row>
    <row r="10328" spans="1:9" x14ac:dyDescent="0.25">
      <c r="A10328">
        <v>2</v>
      </c>
      <c r="B10328" t="s">
        <v>6410</v>
      </c>
      <c r="C10328" t="s">
        <v>389</v>
      </c>
      <c r="F10328">
        <v>315</v>
      </c>
      <c r="G10328" s="5" t="s">
        <v>67</v>
      </c>
      <c r="I10328" s="6" t="s">
        <v>60</v>
      </c>
    </row>
    <row r="10329" spans="1:9" x14ac:dyDescent="0.25">
      <c r="A10329">
        <v>2</v>
      </c>
      <c r="B10329" t="s">
        <v>3568</v>
      </c>
      <c r="C10329" t="s">
        <v>1354</v>
      </c>
      <c r="F10329">
        <v>315</v>
      </c>
      <c r="G10329" s="5" t="s">
        <v>67</v>
      </c>
      <c r="I10329" s="6" t="s">
        <v>60</v>
      </c>
    </row>
    <row r="10330" spans="1:9" x14ac:dyDescent="0.25">
      <c r="A10330">
        <v>2</v>
      </c>
      <c r="B10330" t="s">
        <v>887</v>
      </c>
      <c r="C10330" t="s">
        <v>1248</v>
      </c>
      <c r="F10330">
        <v>315</v>
      </c>
      <c r="G10330" s="5" t="s">
        <v>67</v>
      </c>
      <c r="I10330" s="6" t="s">
        <v>60</v>
      </c>
    </row>
    <row r="10331" spans="1:9" x14ac:dyDescent="0.25">
      <c r="A10331">
        <v>2</v>
      </c>
      <c r="B10331" t="s">
        <v>868</v>
      </c>
      <c r="C10331" t="s">
        <v>2762</v>
      </c>
      <c r="F10331">
        <v>315</v>
      </c>
      <c r="G10331" s="5" t="s">
        <v>67</v>
      </c>
      <c r="I10331" s="6" t="s">
        <v>60</v>
      </c>
    </row>
    <row r="10332" spans="1:9" x14ac:dyDescent="0.25">
      <c r="A10332">
        <v>2</v>
      </c>
      <c r="B10332" t="s">
        <v>405</v>
      </c>
      <c r="C10332" t="s">
        <v>340</v>
      </c>
      <c r="F10332">
        <v>315</v>
      </c>
      <c r="G10332" s="5" t="s">
        <v>67</v>
      </c>
      <c r="I10332" s="6" t="s">
        <v>60</v>
      </c>
    </row>
    <row r="10333" spans="1:9" x14ac:dyDescent="0.25">
      <c r="A10333">
        <v>2</v>
      </c>
      <c r="B10333" t="s">
        <v>270</v>
      </c>
      <c r="C10333" t="s">
        <v>2762</v>
      </c>
      <c r="F10333">
        <v>315</v>
      </c>
      <c r="G10333" s="5" t="s">
        <v>67</v>
      </c>
      <c r="I10333" s="6" t="s">
        <v>60</v>
      </c>
    </row>
    <row r="10334" spans="1:9" x14ac:dyDescent="0.25">
      <c r="A10334">
        <v>2</v>
      </c>
      <c r="B10334" t="s">
        <v>64</v>
      </c>
      <c r="C10334" t="s">
        <v>878</v>
      </c>
      <c r="F10334">
        <v>315</v>
      </c>
      <c r="G10334" s="5" t="s">
        <v>67</v>
      </c>
      <c r="I10334" s="6" t="s">
        <v>3653</v>
      </c>
    </row>
    <row r="10335" spans="1:9" x14ac:dyDescent="0.25">
      <c r="A10335">
        <v>2</v>
      </c>
      <c r="B10335" t="s">
        <v>268</v>
      </c>
      <c r="C10335" t="s">
        <v>1162</v>
      </c>
      <c r="F10335">
        <v>315</v>
      </c>
      <c r="G10335" s="5" t="s">
        <v>67</v>
      </c>
      <c r="I10335" s="6" t="s">
        <v>60</v>
      </c>
    </row>
    <row r="10336" spans="1:9" x14ac:dyDescent="0.25">
      <c r="A10336">
        <v>2</v>
      </c>
      <c r="B10336" t="s">
        <v>517</v>
      </c>
      <c r="C10336" t="s">
        <v>105</v>
      </c>
      <c r="F10336">
        <v>315</v>
      </c>
      <c r="G10336" s="5" t="s">
        <v>67</v>
      </c>
      <c r="I10336" s="6" t="s">
        <v>3653</v>
      </c>
    </row>
    <row r="10337" spans="1:9" x14ac:dyDescent="0.25">
      <c r="A10337">
        <v>2</v>
      </c>
      <c r="B10337" t="s">
        <v>252</v>
      </c>
      <c r="C10337" t="s">
        <v>1451</v>
      </c>
      <c r="F10337">
        <v>315</v>
      </c>
      <c r="G10337" s="5" t="s">
        <v>67</v>
      </c>
      <c r="I10337" s="6" t="s">
        <v>60</v>
      </c>
    </row>
    <row r="10338" spans="1:9" x14ac:dyDescent="0.25">
      <c r="A10338">
        <v>2</v>
      </c>
      <c r="B10338" t="s">
        <v>572</v>
      </c>
      <c r="C10338" t="s">
        <v>136</v>
      </c>
      <c r="F10338">
        <v>315</v>
      </c>
      <c r="G10338" s="5" t="s">
        <v>67</v>
      </c>
      <c r="I10338" s="6" t="s">
        <v>3653</v>
      </c>
    </row>
    <row r="10339" spans="1:9" x14ac:dyDescent="0.25">
      <c r="A10339">
        <v>2</v>
      </c>
      <c r="B10339" t="s">
        <v>993</v>
      </c>
      <c r="C10339" t="s">
        <v>555</v>
      </c>
      <c r="F10339">
        <v>315</v>
      </c>
      <c r="G10339" s="5" t="s">
        <v>67</v>
      </c>
      <c r="I10339" s="6" t="s">
        <v>60</v>
      </c>
    </row>
    <row r="10340" spans="1:9" x14ac:dyDescent="0.25">
      <c r="A10340">
        <v>2</v>
      </c>
      <c r="B10340" t="s">
        <v>5827</v>
      </c>
      <c r="C10340" t="s">
        <v>70</v>
      </c>
      <c r="F10340">
        <v>315</v>
      </c>
      <c r="G10340" s="5" t="s">
        <v>67</v>
      </c>
      <c r="I10340" s="6" t="s">
        <v>60</v>
      </c>
    </row>
    <row r="10341" spans="1:9" x14ac:dyDescent="0.25">
      <c r="A10341">
        <v>2</v>
      </c>
      <c r="B10341" t="s">
        <v>659</v>
      </c>
      <c r="C10341" t="s">
        <v>461</v>
      </c>
      <c r="F10341">
        <v>315</v>
      </c>
      <c r="G10341" s="5" t="s">
        <v>67</v>
      </c>
      <c r="I10341" s="6" t="s">
        <v>60</v>
      </c>
    </row>
    <row r="10342" spans="1:9" x14ac:dyDescent="0.25">
      <c r="A10342">
        <v>2</v>
      </c>
      <c r="B10342" t="s">
        <v>480</v>
      </c>
      <c r="C10342" t="s">
        <v>2477</v>
      </c>
      <c r="F10342">
        <v>315</v>
      </c>
      <c r="G10342" s="5" t="s">
        <v>67</v>
      </c>
      <c r="I10342" s="6" t="s">
        <v>60</v>
      </c>
    </row>
    <row r="10343" spans="1:9" x14ac:dyDescent="0.25">
      <c r="A10343">
        <v>2</v>
      </c>
      <c r="B10343" t="s">
        <v>186</v>
      </c>
      <c r="C10343" t="s">
        <v>2220</v>
      </c>
      <c r="F10343">
        <v>315</v>
      </c>
      <c r="G10343" s="5" t="s">
        <v>67</v>
      </c>
      <c r="I10343" s="6" t="s">
        <v>60</v>
      </c>
    </row>
    <row r="10344" spans="1:9" x14ac:dyDescent="0.25">
      <c r="A10344">
        <v>2</v>
      </c>
      <c r="B10344" t="s">
        <v>294</v>
      </c>
      <c r="C10344" t="s">
        <v>412</v>
      </c>
      <c r="F10344">
        <v>315</v>
      </c>
      <c r="G10344" s="5" t="s">
        <v>67</v>
      </c>
      <c r="I10344" s="6" t="s">
        <v>3653</v>
      </c>
    </row>
    <row r="10345" spans="1:9" x14ac:dyDescent="0.25">
      <c r="A10345">
        <v>2</v>
      </c>
      <c r="B10345" t="s">
        <v>155</v>
      </c>
      <c r="C10345" t="s">
        <v>650</v>
      </c>
      <c r="F10345">
        <v>315</v>
      </c>
      <c r="G10345" s="5" t="s">
        <v>67</v>
      </c>
      <c r="I10345" s="6" t="s">
        <v>60</v>
      </c>
    </row>
    <row r="10346" spans="1:9" x14ac:dyDescent="0.25">
      <c r="A10346">
        <v>2</v>
      </c>
      <c r="B10346" t="s">
        <v>2895</v>
      </c>
      <c r="C10346" t="s">
        <v>813</v>
      </c>
      <c r="F10346">
        <v>315</v>
      </c>
      <c r="G10346" s="5" t="s">
        <v>67</v>
      </c>
      <c r="I10346" s="6" t="s">
        <v>3653</v>
      </c>
    </row>
    <row r="10347" spans="1:9" x14ac:dyDescent="0.25">
      <c r="A10347">
        <v>2</v>
      </c>
      <c r="B10347" t="s">
        <v>64</v>
      </c>
      <c r="C10347" t="s">
        <v>1510</v>
      </c>
      <c r="F10347">
        <v>315</v>
      </c>
      <c r="G10347" s="5" t="s">
        <v>67</v>
      </c>
      <c r="I10347" s="6" t="s">
        <v>3653</v>
      </c>
    </row>
    <row r="10348" spans="1:9" x14ac:dyDescent="0.25">
      <c r="A10348">
        <v>2</v>
      </c>
      <c r="B10348" t="s">
        <v>5779</v>
      </c>
      <c r="C10348" t="s">
        <v>488</v>
      </c>
      <c r="F10348">
        <v>315</v>
      </c>
      <c r="G10348" s="5" t="s">
        <v>67</v>
      </c>
      <c r="I10348" s="6" t="s">
        <v>60</v>
      </c>
    </row>
    <row r="10349" spans="1:9" x14ac:dyDescent="0.25">
      <c r="A10349">
        <v>2</v>
      </c>
      <c r="B10349" t="s">
        <v>1075</v>
      </c>
      <c r="C10349" t="s">
        <v>254</v>
      </c>
      <c r="F10349">
        <v>315</v>
      </c>
      <c r="G10349" s="5" t="s">
        <v>67</v>
      </c>
      <c r="I10349" s="6" t="s">
        <v>60</v>
      </c>
    </row>
    <row r="10350" spans="1:9" x14ac:dyDescent="0.25">
      <c r="A10350">
        <v>2</v>
      </c>
      <c r="B10350" t="s">
        <v>1184</v>
      </c>
      <c r="C10350" t="s">
        <v>538</v>
      </c>
      <c r="F10350">
        <v>315</v>
      </c>
      <c r="G10350" s="5" t="s">
        <v>67</v>
      </c>
      <c r="I10350" s="6" t="s">
        <v>60</v>
      </c>
    </row>
    <row r="10351" spans="1:9" x14ac:dyDescent="0.25">
      <c r="A10351">
        <v>2</v>
      </c>
      <c r="B10351" t="s">
        <v>602</v>
      </c>
      <c r="C10351" t="s">
        <v>70</v>
      </c>
      <c r="F10351">
        <v>315</v>
      </c>
      <c r="G10351" s="5" t="s">
        <v>67</v>
      </c>
      <c r="I10351" s="6" t="s">
        <v>60</v>
      </c>
    </row>
    <row r="10352" spans="1:9" x14ac:dyDescent="0.25">
      <c r="A10352">
        <v>2</v>
      </c>
      <c r="B10352" t="s">
        <v>6411</v>
      </c>
      <c r="C10352" t="s">
        <v>455</v>
      </c>
      <c r="F10352">
        <v>315</v>
      </c>
      <c r="G10352" s="5" t="s">
        <v>67</v>
      </c>
      <c r="I10352" s="6" t="s">
        <v>60</v>
      </c>
    </row>
    <row r="10353" spans="1:9" x14ac:dyDescent="0.25">
      <c r="A10353">
        <v>2</v>
      </c>
      <c r="B10353" t="s">
        <v>2352</v>
      </c>
      <c r="C10353" t="s">
        <v>2220</v>
      </c>
      <c r="F10353">
        <v>315</v>
      </c>
      <c r="G10353" s="5" t="s">
        <v>67</v>
      </c>
      <c r="I10353" s="6" t="s">
        <v>60</v>
      </c>
    </row>
    <row r="10354" spans="1:9" x14ac:dyDescent="0.25">
      <c r="A10354">
        <v>2</v>
      </c>
      <c r="B10354" t="s">
        <v>3236</v>
      </c>
      <c r="C10354" t="s">
        <v>1128</v>
      </c>
      <c r="F10354">
        <v>315</v>
      </c>
      <c r="G10354" s="5" t="s">
        <v>67</v>
      </c>
      <c r="I10354" s="6" t="s">
        <v>60</v>
      </c>
    </row>
    <row r="10355" spans="1:9" x14ac:dyDescent="0.25">
      <c r="A10355">
        <v>2</v>
      </c>
      <c r="B10355" t="s">
        <v>87</v>
      </c>
      <c r="C10355" t="s">
        <v>225</v>
      </c>
      <c r="F10355">
        <v>315</v>
      </c>
      <c r="G10355" s="5" t="s">
        <v>67</v>
      </c>
      <c r="I10355" s="6" t="s">
        <v>60</v>
      </c>
    </row>
    <row r="10356" spans="1:9" x14ac:dyDescent="0.25">
      <c r="A10356">
        <v>2</v>
      </c>
      <c r="B10356" t="s">
        <v>1657</v>
      </c>
      <c r="C10356" t="s">
        <v>109</v>
      </c>
      <c r="F10356">
        <v>315</v>
      </c>
      <c r="G10356" s="5" t="s">
        <v>67</v>
      </c>
      <c r="I10356" s="6" t="s">
        <v>60</v>
      </c>
    </row>
    <row r="10357" spans="1:9" x14ac:dyDescent="0.25">
      <c r="A10357">
        <v>2</v>
      </c>
      <c r="B10357" t="s">
        <v>841</v>
      </c>
      <c r="C10357" t="s">
        <v>434</v>
      </c>
      <c r="F10357">
        <v>315</v>
      </c>
      <c r="G10357" s="5" t="s">
        <v>67</v>
      </c>
      <c r="I10357" s="6" t="s">
        <v>60</v>
      </c>
    </row>
    <row r="10358" spans="1:9" x14ac:dyDescent="0.25">
      <c r="A10358">
        <v>2</v>
      </c>
      <c r="B10358" t="s">
        <v>572</v>
      </c>
      <c r="C10358" t="s">
        <v>1063</v>
      </c>
      <c r="F10358">
        <v>315</v>
      </c>
      <c r="G10358" s="5" t="s">
        <v>67</v>
      </c>
      <c r="I10358" s="6" t="s">
        <v>3653</v>
      </c>
    </row>
    <row r="10359" spans="1:9" x14ac:dyDescent="0.25">
      <c r="A10359">
        <v>2</v>
      </c>
      <c r="B10359" t="s">
        <v>1057</v>
      </c>
      <c r="C10359" t="s">
        <v>105</v>
      </c>
      <c r="F10359">
        <v>315</v>
      </c>
      <c r="G10359" s="5" t="s">
        <v>67</v>
      </c>
      <c r="I10359" s="6" t="s">
        <v>60</v>
      </c>
    </row>
    <row r="10360" spans="1:9" x14ac:dyDescent="0.25">
      <c r="A10360">
        <v>2</v>
      </c>
      <c r="B10360" t="s">
        <v>3145</v>
      </c>
      <c r="C10360" t="s">
        <v>1667</v>
      </c>
      <c r="F10360">
        <v>315</v>
      </c>
      <c r="G10360" s="5" t="s">
        <v>67</v>
      </c>
      <c r="I10360" s="6" t="s">
        <v>60</v>
      </c>
    </row>
    <row r="10361" spans="1:9" x14ac:dyDescent="0.25">
      <c r="A10361">
        <v>2</v>
      </c>
      <c r="B10361" t="s">
        <v>3135</v>
      </c>
      <c r="C10361" t="s">
        <v>99</v>
      </c>
      <c r="F10361">
        <v>315</v>
      </c>
      <c r="G10361" s="5" t="s">
        <v>67</v>
      </c>
      <c r="I10361" s="6" t="s">
        <v>60</v>
      </c>
    </row>
    <row r="10362" spans="1:9" x14ac:dyDescent="0.25">
      <c r="A10362">
        <v>2</v>
      </c>
      <c r="B10362" t="s">
        <v>155</v>
      </c>
      <c r="C10362" t="s">
        <v>130</v>
      </c>
      <c r="F10362">
        <v>315</v>
      </c>
      <c r="G10362" s="5" t="s">
        <v>67</v>
      </c>
      <c r="I10362" s="6" t="s">
        <v>60</v>
      </c>
    </row>
    <row r="10363" spans="1:9" x14ac:dyDescent="0.25">
      <c r="A10363">
        <v>2</v>
      </c>
      <c r="B10363" t="s">
        <v>3185</v>
      </c>
      <c r="C10363" t="s">
        <v>78</v>
      </c>
      <c r="F10363">
        <v>315</v>
      </c>
      <c r="G10363" s="5" t="s">
        <v>67</v>
      </c>
      <c r="I10363" s="6" t="s">
        <v>60</v>
      </c>
    </row>
    <row r="10364" spans="1:9" x14ac:dyDescent="0.25">
      <c r="A10364">
        <v>2</v>
      </c>
      <c r="B10364" t="s">
        <v>1130</v>
      </c>
      <c r="C10364" t="s">
        <v>184</v>
      </c>
      <c r="F10364">
        <v>315</v>
      </c>
      <c r="G10364" s="5" t="s">
        <v>67</v>
      </c>
      <c r="I10364" s="6" t="s">
        <v>3653</v>
      </c>
    </row>
    <row r="10365" spans="1:9" x14ac:dyDescent="0.25">
      <c r="A10365">
        <v>2</v>
      </c>
      <c r="B10365" t="s">
        <v>506</v>
      </c>
      <c r="C10365" t="s">
        <v>559</v>
      </c>
      <c r="F10365">
        <v>315</v>
      </c>
      <c r="G10365" s="5" t="s">
        <v>67</v>
      </c>
      <c r="I10365" s="6" t="s">
        <v>60</v>
      </c>
    </row>
    <row r="10366" spans="1:9" x14ac:dyDescent="0.25">
      <c r="A10366">
        <v>2</v>
      </c>
      <c r="B10366" t="s">
        <v>2138</v>
      </c>
      <c r="C10366" t="s">
        <v>2311</v>
      </c>
      <c r="F10366">
        <v>315</v>
      </c>
      <c r="G10366" s="5" t="s">
        <v>67</v>
      </c>
      <c r="I10366" s="6" t="s">
        <v>60</v>
      </c>
    </row>
    <row r="10367" spans="1:9" x14ac:dyDescent="0.25">
      <c r="A10367">
        <v>2</v>
      </c>
      <c r="B10367" t="s">
        <v>1021</v>
      </c>
      <c r="C10367" t="s">
        <v>269</v>
      </c>
      <c r="F10367">
        <v>315</v>
      </c>
      <c r="G10367" s="5" t="s">
        <v>67</v>
      </c>
      <c r="I10367" s="6" t="s">
        <v>60</v>
      </c>
    </row>
    <row r="10368" spans="1:9" x14ac:dyDescent="0.25">
      <c r="A10368">
        <v>2</v>
      </c>
      <c r="B10368" t="s">
        <v>1473</v>
      </c>
      <c r="C10368" t="s">
        <v>434</v>
      </c>
      <c r="F10368">
        <v>315</v>
      </c>
      <c r="G10368" s="5" t="s">
        <v>67</v>
      </c>
      <c r="I10368" s="6" t="s">
        <v>60</v>
      </c>
    </row>
    <row r="10369" spans="1:9" x14ac:dyDescent="0.25">
      <c r="A10369">
        <v>2</v>
      </c>
      <c r="B10369" t="s">
        <v>563</v>
      </c>
      <c r="C10369" t="s">
        <v>6412</v>
      </c>
      <c r="F10369">
        <v>315</v>
      </c>
      <c r="G10369" s="5" t="s">
        <v>67</v>
      </c>
      <c r="I10369" s="6" t="s">
        <v>60</v>
      </c>
    </row>
    <row r="10370" spans="1:9" x14ac:dyDescent="0.25">
      <c r="A10370">
        <v>2</v>
      </c>
      <c r="B10370" t="s">
        <v>1064</v>
      </c>
      <c r="C10370" t="s">
        <v>105</v>
      </c>
      <c r="F10370">
        <v>315</v>
      </c>
      <c r="G10370" s="5" t="s">
        <v>67</v>
      </c>
      <c r="I10370" s="6" t="s">
        <v>60</v>
      </c>
    </row>
    <row r="10371" spans="1:9" x14ac:dyDescent="0.25">
      <c r="A10371">
        <v>2</v>
      </c>
      <c r="B10371" t="s">
        <v>3056</v>
      </c>
      <c r="C10371" t="s">
        <v>356</v>
      </c>
      <c r="F10371">
        <v>315</v>
      </c>
      <c r="G10371" s="5" t="s">
        <v>67</v>
      </c>
      <c r="I10371" s="6" t="s">
        <v>60</v>
      </c>
    </row>
    <row r="10372" spans="1:9" x14ac:dyDescent="0.25">
      <c r="A10372">
        <v>2</v>
      </c>
      <c r="B10372" t="s">
        <v>3316</v>
      </c>
      <c r="C10372" t="s">
        <v>581</v>
      </c>
      <c r="F10372">
        <v>315</v>
      </c>
      <c r="G10372" s="5" t="s">
        <v>67</v>
      </c>
      <c r="I10372" s="6" t="s">
        <v>60</v>
      </c>
    </row>
    <row r="10373" spans="1:9" x14ac:dyDescent="0.25">
      <c r="A10373">
        <v>2</v>
      </c>
      <c r="B10373" t="s">
        <v>1256</v>
      </c>
      <c r="C10373" t="s">
        <v>145</v>
      </c>
      <c r="F10373">
        <v>315</v>
      </c>
      <c r="G10373" s="5" t="s">
        <v>67</v>
      </c>
      <c r="I10373" s="6" t="s">
        <v>60</v>
      </c>
    </row>
    <row r="10374" spans="1:9" x14ac:dyDescent="0.25">
      <c r="A10374">
        <v>2</v>
      </c>
      <c r="B10374" t="s">
        <v>775</v>
      </c>
      <c r="C10374" t="s">
        <v>227</v>
      </c>
      <c r="F10374">
        <v>315</v>
      </c>
      <c r="G10374" s="5" t="s">
        <v>67</v>
      </c>
      <c r="I10374" s="6" t="s">
        <v>60</v>
      </c>
    </row>
    <row r="10375" spans="1:9" x14ac:dyDescent="0.25">
      <c r="A10375">
        <v>2</v>
      </c>
      <c r="B10375" t="s">
        <v>186</v>
      </c>
      <c r="C10375" t="s">
        <v>223</v>
      </c>
      <c r="F10375">
        <v>315</v>
      </c>
      <c r="G10375" s="5" t="s">
        <v>67</v>
      </c>
      <c r="I10375" s="6" t="s">
        <v>60</v>
      </c>
    </row>
    <row r="10376" spans="1:9" x14ac:dyDescent="0.25">
      <c r="A10376">
        <v>2</v>
      </c>
      <c r="B10376" t="s">
        <v>1302</v>
      </c>
      <c r="C10376" t="s">
        <v>6413</v>
      </c>
      <c r="F10376">
        <v>315</v>
      </c>
      <c r="G10376" s="5" t="s">
        <v>67</v>
      </c>
      <c r="I10376" s="6" t="s">
        <v>3653</v>
      </c>
    </row>
    <row r="10377" spans="1:9" x14ac:dyDescent="0.25">
      <c r="A10377">
        <v>2</v>
      </c>
      <c r="B10377" t="s">
        <v>252</v>
      </c>
      <c r="C10377" t="s">
        <v>153</v>
      </c>
      <c r="F10377">
        <v>315</v>
      </c>
      <c r="G10377" s="5" t="s">
        <v>67</v>
      </c>
      <c r="I10377" s="6" t="s">
        <v>60</v>
      </c>
    </row>
    <row r="10378" spans="1:9" x14ac:dyDescent="0.25">
      <c r="A10378">
        <v>2</v>
      </c>
      <c r="B10378" t="s">
        <v>2514</v>
      </c>
      <c r="C10378" t="s">
        <v>242</v>
      </c>
      <c r="F10378">
        <v>315</v>
      </c>
      <c r="G10378" s="5" t="s">
        <v>67</v>
      </c>
      <c r="I10378" s="6" t="s">
        <v>60</v>
      </c>
    </row>
    <row r="10379" spans="1:9" x14ac:dyDescent="0.25">
      <c r="A10379">
        <v>2</v>
      </c>
      <c r="B10379" t="s">
        <v>1752</v>
      </c>
      <c r="C10379" t="s">
        <v>1128</v>
      </c>
      <c r="F10379">
        <v>315</v>
      </c>
      <c r="G10379" s="5" t="s">
        <v>67</v>
      </c>
      <c r="I10379" s="6" t="s">
        <v>60</v>
      </c>
    </row>
    <row r="10380" spans="1:9" x14ac:dyDescent="0.25">
      <c r="A10380">
        <v>2</v>
      </c>
      <c r="B10380" t="s">
        <v>1599</v>
      </c>
      <c r="C10380" t="s">
        <v>211</v>
      </c>
      <c r="F10380">
        <v>315</v>
      </c>
      <c r="G10380" s="5" t="s">
        <v>67</v>
      </c>
      <c r="I10380" s="6" t="s">
        <v>60</v>
      </c>
    </row>
    <row r="10381" spans="1:9" x14ac:dyDescent="0.25">
      <c r="A10381">
        <v>2</v>
      </c>
      <c r="B10381" t="s">
        <v>463</v>
      </c>
      <c r="C10381" t="s">
        <v>153</v>
      </c>
      <c r="F10381">
        <v>315</v>
      </c>
      <c r="G10381" s="5" t="s">
        <v>67</v>
      </c>
      <c r="I10381" s="6" t="s">
        <v>3653</v>
      </c>
    </row>
    <row r="10382" spans="1:9" x14ac:dyDescent="0.25">
      <c r="A10382">
        <v>2</v>
      </c>
      <c r="B10382" t="s">
        <v>598</v>
      </c>
      <c r="C10382" t="s">
        <v>430</v>
      </c>
      <c r="F10382">
        <v>315</v>
      </c>
      <c r="G10382" s="5" t="s">
        <v>67</v>
      </c>
      <c r="I10382" s="6" t="s">
        <v>60</v>
      </c>
    </row>
    <row r="10383" spans="1:9" x14ac:dyDescent="0.25">
      <c r="A10383">
        <v>2</v>
      </c>
      <c r="B10383" t="s">
        <v>235</v>
      </c>
      <c r="C10383" t="s">
        <v>211</v>
      </c>
      <c r="F10383">
        <v>315</v>
      </c>
      <c r="G10383" s="5" t="s">
        <v>67</v>
      </c>
      <c r="I10383" s="6" t="s">
        <v>60</v>
      </c>
    </row>
    <row r="10384" spans="1:9" x14ac:dyDescent="0.25">
      <c r="A10384">
        <v>2</v>
      </c>
      <c r="B10384" t="s">
        <v>6414</v>
      </c>
      <c r="C10384" t="s">
        <v>145</v>
      </c>
      <c r="F10384">
        <v>315</v>
      </c>
      <c r="G10384" s="5" t="s">
        <v>67</v>
      </c>
      <c r="I10384" s="6" t="s">
        <v>3653</v>
      </c>
    </row>
    <row r="10385" spans="1:9" x14ac:dyDescent="0.25">
      <c r="A10385">
        <v>2</v>
      </c>
      <c r="B10385" t="s">
        <v>6415</v>
      </c>
      <c r="C10385" t="s">
        <v>552</v>
      </c>
      <c r="F10385">
        <v>315</v>
      </c>
      <c r="G10385" s="5" t="s">
        <v>67</v>
      </c>
      <c r="I10385" s="6" t="s">
        <v>60</v>
      </c>
    </row>
    <row r="10386" spans="1:9" x14ac:dyDescent="0.25">
      <c r="A10386">
        <v>2</v>
      </c>
      <c r="B10386" t="s">
        <v>6416</v>
      </c>
      <c r="C10386" t="s">
        <v>70</v>
      </c>
      <c r="F10386">
        <v>315</v>
      </c>
      <c r="G10386" s="5" t="s">
        <v>67</v>
      </c>
      <c r="I10386" s="6" t="s">
        <v>60</v>
      </c>
    </row>
    <row r="10387" spans="1:9" x14ac:dyDescent="0.25">
      <c r="A10387">
        <v>2</v>
      </c>
      <c r="B10387" t="s">
        <v>913</v>
      </c>
      <c r="C10387" t="s">
        <v>2433</v>
      </c>
      <c r="F10387">
        <v>315</v>
      </c>
      <c r="G10387" s="5" t="s">
        <v>67</v>
      </c>
      <c r="I10387" s="6" t="s">
        <v>60</v>
      </c>
    </row>
    <row r="10388" spans="1:9" x14ac:dyDescent="0.25">
      <c r="A10388">
        <v>2</v>
      </c>
      <c r="B10388" t="s">
        <v>2518</v>
      </c>
      <c r="C10388" t="s">
        <v>442</v>
      </c>
      <c r="F10388">
        <v>315</v>
      </c>
      <c r="G10388" s="5" t="s">
        <v>67</v>
      </c>
      <c r="I10388" s="6" t="s">
        <v>3653</v>
      </c>
    </row>
    <row r="10389" spans="1:9" x14ac:dyDescent="0.25">
      <c r="A10389">
        <v>2</v>
      </c>
      <c r="B10389" t="s">
        <v>618</v>
      </c>
      <c r="C10389" t="s">
        <v>211</v>
      </c>
      <c r="F10389">
        <v>315</v>
      </c>
      <c r="G10389" s="5" t="s">
        <v>67</v>
      </c>
      <c r="I10389" s="6" t="s">
        <v>3653</v>
      </c>
    </row>
    <row r="10390" spans="1:9" x14ac:dyDescent="0.25">
      <c r="A10390">
        <v>2</v>
      </c>
      <c r="B10390" t="s">
        <v>6417</v>
      </c>
      <c r="C10390" t="s">
        <v>222</v>
      </c>
      <c r="F10390">
        <v>315</v>
      </c>
      <c r="G10390" s="5" t="s">
        <v>67</v>
      </c>
      <c r="I10390" s="6" t="s">
        <v>60</v>
      </c>
    </row>
    <row r="10391" spans="1:9" x14ac:dyDescent="0.25">
      <c r="A10391">
        <v>2</v>
      </c>
      <c r="B10391" t="s">
        <v>2560</v>
      </c>
      <c r="C10391" t="s">
        <v>858</v>
      </c>
      <c r="F10391">
        <v>315</v>
      </c>
      <c r="G10391" s="5" t="s">
        <v>67</v>
      </c>
      <c r="I10391" s="6" t="s">
        <v>60</v>
      </c>
    </row>
    <row r="10392" spans="1:9" x14ac:dyDescent="0.25">
      <c r="A10392">
        <v>2</v>
      </c>
      <c r="B10392" t="s">
        <v>6418</v>
      </c>
      <c r="C10392" t="s">
        <v>344</v>
      </c>
      <c r="F10392">
        <v>315</v>
      </c>
      <c r="G10392" s="5" t="s">
        <v>67</v>
      </c>
      <c r="I10392" s="6" t="s">
        <v>60</v>
      </c>
    </row>
    <row r="10393" spans="1:9" x14ac:dyDescent="0.25">
      <c r="A10393">
        <v>2</v>
      </c>
      <c r="B10393" t="s">
        <v>258</v>
      </c>
      <c r="C10393" t="s">
        <v>211</v>
      </c>
      <c r="F10393">
        <v>315</v>
      </c>
      <c r="G10393" s="5" t="s">
        <v>67</v>
      </c>
      <c r="I10393" s="6" t="s">
        <v>60</v>
      </c>
    </row>
    <row r="10394" spans="1:9" x14ac:dyDescent="0.25">
      <c r="A10394">
        <v>2</v>
      </c>
      <c r="B10394" t="s">
        <v>966</v>
      </c>
      <c r="C10394" t="s">
        <v>427</v>
      </c>
      <c r="F10394">
        <v>315</v>
      </c>
      <c r="G10394" s="5" t="s">
        <v>67</v>
      </c>
      <c r="I10394" s="6" t="s">
        <v>3653</v>
      </c>
    </row>
    <row r="10395" spans="1:9" x14ac:dyDescent="0.25">
      <c r="A10395">
        <v>2</v>
      </c>
      <c r="B10395" t="s">
        <v>87</v>
      </c>
      <c r="C10395" t="s">
        <v>708</v>
      </c>
      <c r="F10395">
        <v>315</v>
      </c>
      <c r="G10395" s="5" t="s">
        <v>67</v>
      </c>
      <c r="I10395" s="6" t="s">
        <v>60</v>
      </c>
    </row>
    <row r="10396" spans="1:9" x14ac:dyDescent="0.25">
      <c r="A10396">
        <v>2</v>
      </c>
      <c r="B10396" t="s">
        <v>6419</v>
      </c>
      <c r="C10396" t="s">
        <v>1366</v>
      </c>
      <c r="F10396">
        <v>315</v>
      </c>
      <c r="G10396" s="5" t="s">
        <v>67</v>
      </c>
      <c r="I10396" s="6" t="s">
        <v>60</v>
      </c>
    </row>
    <row r="10397" spans="1:9" x14ac:dyDescent="0.25">
      <c r="A10397">
        <v>2</v>
      </c>
      <c r="B10397" t="s">
        <v>932</v>
      </c>
      <c r="C10397" t="s">
        <v>1135</v>
      </c>
      <c r="F10397">
        <v>315</v>
      </c>
      <c r="G10397" s="5" t="s">
        <v>67</v>
      </c>
      <c r="I10397" s="6" t="s">
        <v>60</v>
      </c>
    </row>
    <row r="10398" spans="1:9" x14ac:dyDescent="0.25">
      <c r="A10398">
        <v>2</v>
      </c>
      <c r="B10398" t="s">
        <v>1657</v>
      </c>
      <c r="C10398" t="s">
        <v>227</v>
      </c>
      <c r="F10398">
        <v>315</v>
      </c>
      <c r="G10398" s="5" t="s">
        <v>67</v>
      </c>
      <c r="I10398" s="6" t="s">
        <v>60</v>
      </c>
    </row>
    <row r="10399" spans="1:9" x14ac:dyDescent="0.25">
      <c r="A10399">
        <v>2</v>
      </c>
      <c r="B10399" t="s">
        <v>1112</v>
      </c>
      <c r="C10399" t="s">
        <v>250</v>
      </c>
      <c r="F10399">
        <v>315</v>
      </c>
      <c r="G10399" s="5" t="s">
        <v>67</v>
      </c>
      <c r="I10399" s="6" t="s">
        <v>60</v>
      </c>
    </row>
    <row r="10400" spans="1:9" x14ac:dyDescent="0.25">
      <c r="A10400">
        <v>2</v>
      </c>
      <c r="B10400" t="s">
        <v>887</v>
      </c>
      <c r="C10400" t="s">
        <v>368</v>
      </c>
      <c r="F10400">
        <v>315</v>
      </c>
      <c r="G10400" s="5" t="s">
        <v>67</v>
      </c>
      <c r="I10400" s="6" t="s">
        <v>60</v>
      </c>
    </row>
    <row r="10401" spans="1:9" x14ac:dyDescent="0.25">
      <c r="A10401">
        <v>2</v>
      </c>
      <c r="B10401" t="s">
        <v>495</v>
      </c>
      <c r="C10401" t="s">
        <v>78</v>
      </c>
      <c r="F10401">
        <v>315</v>
      </c>
      <c r="G10401" s="5" t="s">
        <v>67</v>
      </c>
      <c r="I10401" s="6" t="s">
        <v>60</v>
      </c>
    </row>
    <row r="10402" spans="1:9" x14ac:dyDescent="0.25">
      <c r="A10402">
        <v>2</v>
      </c>
      <c r="B10402" t="s">
        <v>1386</v>
      </c>
      <c r="C10402" t="s">
        <v>552</v>
      </c>
      <c r="F10402">
        <v>315</v>
      </c>
      <c r="G10402" s="5" t="s">
        <v>67</v>
      </c>
      <c r="I10402" s="6" t="s">
        <v>3653</v>
      </c>
    </row>
    <row r="10403" spans="1:9" x14ac:dyDescent="0.25">
      <c r="A10403">
        <v>2</v>
      </c>
      <c r="B10403" t="s">
        <v>1283</v>
      </c>
      <c r="C10403" t="s">
        <v>130</v>
      </c>
      <c r="F10403">
        <v>315</v>
      </c>
      <c r="G10403" s="5" t="s">
        <v>67</v>
      </c>
      <c r="I10403" s="6" t="s">
        <v>60</v>
      </c>
    </row>
    <row r="10404" spans="1:9" x14ac:dyDescent="0.25">
      <c r="A10404">
        <v>2</v>
      </c>
      <c r="B10404" t="s">
        <v>541</v>
      </c>
      <c r="C10404" t="s">
        <v>953</v>
      </c>
      <c r="F10404">
        <v>315</v>
      </c>
      <c r="G10404" s="5" t="s">
        <v>67</v>
      </c>
      <c r="I10404" s="6" t="s">
        <v>3653</v>
      </c>
    </row>
    <row r="10405" spans="1:9" x14ac:dyDescent="0.25">
      <c r="A10405">
        <v>2</v>
      </c>
      <c r="B10405" t="s">
        <v>116</v>
      </c>
      <c r="C10405" t="s">
        <v>800</v>
      </c>
      <c r="F10405">
        <v>315</v>
      </c>
      <c r="G10405" s="5" t="s">
        <v>67</v>
      </c>
      <c r="I10405" s="6" t="s">
        <v>60</v>
      </c>
    </row>
    <row r="10406" spans="1:9" x14ac:dyDescent="0.25">
      <c r="A10406">
        <v>2</v>
      </c>
      <c r="B10406" t="s">
        <v>1858</v>
      </c>
      <c r="C10406" t="s">
        <v>70</v>
      </c>
      <c r="F10406">
        <v>315</v>
      </c>
      <c r="G10406" s="5" t="s">
        <v>67</v>
      </c>
      <c r="I10406" s="6" t="s">
        <v>3653</v>
      </c>
    </row>
    <row r="10407" spans="1:9" x14ac:dyDescent="0.25">
      <c r="A10407">
        <v>2</v>
      </c>
      <c r="B10407" t="s">
        <v>841</v>
      </c>
      <c r="C10407" t="s">
        <v>105</v>
      </c>
      <c r="F10407">
        <v>315</v>
      </c>
      <c r="G10407" s="5" t="s">
        <v>67</v>
      </c>
      <c r="I10407" s="6" t="s">
        <v>60</v>
      </c>
    </row>
    <row r="10408" spans="1:9" x14ac:dyDescent="0.25">
      <c r="A10408">
        <v>2</v>
      </c>
      <c r="B10408" t="s">
        <v>2136</v>
      </c>
      <c r="C10408" t="s">
        <v>403</v>
      </c>
      <c r="F10408">
        <v>315</v>
      </c>
      <c r="G10408" s="5" t="s">
        <v>67</v>
      </c>
      <c r="I10408" s="6" t="s">
        <v>60</v>
      </c>
    </row>
    <row r="10409" spans="1:9" x14ac:dyDescent="0.25">
      <c r="A10409">
        <v>2</v>
      </c>
      <c r="B10409" t="s">
        <v>3600</v>
      </c>
      <c r="C10409" t="s">
        <v>583</v>
      </c>
      <c r="F10409">
        <v>315</v>
      </c>
      <c r="G10409" s="5" t="s">
        <v>67</v>
      </c>
      <c r="I10409" s="6" t="s">
        <v>60</v>
      </c>
    </row>
    <row r="10410" spans="1:9" x14ac:dyDescent="0.25">
      <c r="A10410">
        <v>2</v>
      </c>
      <c r="B10410" t="s">
        <v>3177</v>
      </c>
      <c r="C10410" t="s">
        <v>130</v>
      </c>
      <c r="F10410">
        <v>315</v>
      </c>
      <c r="G10410" s="5" t="s">
        <v>67</v>
      </c>
      <c r="I10410" s="6" t="s">
        <v>60</v>
      </c>
    </row>
    <row r="10411" spans="1:9" x14ac:dyDescent="0.25">
      <c r="A10411">
        <v>2</v>
      </c>
      <c r="B10411" t="s">
        <v>387</v>
      </c>
      <c r="C10411" t="s">
        <v>66</v>
      </c>
      <c r="F10411">
        <v>315</v>
      </c>
      <c r="G10411" s="5" t="s">
        <v>67</v>
      </c>
      <c r="I10411" s="6" t="s">
        <v>60</v>
      </c>
    </row>
    <row r="10412" spans="1:9" x14ac:dyDescent="0.25">
      <c r="A10412">
        <v>2</v>
      </c>
      <c r="B10412" t="s">
        <v>598</v>
      </c>
      <c r="C10412" t="s">
        <v>133</v>
      </c>
      <c r="F10412">
        <v>315</v>
      </c>
      <c r="G10412" s="5" t="s">
        <v>67</v>
      </c>
      <c r="I10412" s="6" t="s">
        <v>60</v>
      </c>
    </row>
    <row r="10413" spans="1:9" x14ac:dyDescent="0.25">
      <c r="A10413">
        <v>2</v>
      </c>
      <c r="B10413" t="s">
        <v>367</v>
      </c>
      <c r="C10413" t="s">
        <v>403</v>
      </c>
      <c r="F10413">
        <v>315</v>
      </c>
      <c r="G10413" s="5" t="s">
        <v>67</v>
      </c>
      <c r="I10413" s="6" t="s">
        <v>60</v>
      </c>
    </row>
    <row r="10414" spans="1:9" x14ac:dyDescent="0.25">
      <c r="A10414">
        <v>2</v>
      </c>
      <c r="B10414" t="s">
        <v>279</v>
      </c>
      <c r="C10414" t="s">
        <v>154</v>
      </c>
      <c r="F10414">
        <v>315</v>
      </c>
      <c r="G10414" s="5" t="s">
        <v>67</v>
      </c>
      <c r="I10414" s="6" t="s">
        <v>60</v>
      </c>
    </row>
    <row r="10415" spans="1:9" x14ac:dyDescent="0.25">
      <c r="A10415">
        <v>2</v>
      </c>
      <c r="B10415" t="s">
        <v>1578</v>
      </c>
      <c r="C10415" t="s">
        <v>654</v>
      </c>
      <c r="F10415">
        <v>315</v>
      </c>
      <c r="G10415" s="5" t="s">
        <v>67</v>
      </c>
      <c r="I10415" s="6" t="s">
        <v>60</v>
      </c>
    </row>
    <row r="10416" spans="1:9" x14ac:dyDescent="0.25">
      <c r="A10416">
        <v>2</v>
      </c>
      <c r="B10416" t="s">
        <v>3648</v>
      </c>
      <c r="C10416" t="s">
        <v>96</v>
      </c>
      <c r="F10416">
        <v>315</v>
      </c>
      <c r="G10416" s="5" t="s">
        <v>67</v>
      </c>
      <c r="I10416" s="6" t="s">
        <v>60</v>
      </c>
    </row>
    <row r="10417" spans="1:9" x14ac:dyDescent="0.25">
      <c r="A10417">
        <v>2</v>
      </c>
      <c r="B10417" t="s">
        <v>1599</v>
      </c>
      <c r="C10417" t="s">
        <v>130</v>
      </c>
      <c r="F10417">
        <v>315</v>
      </c>
      <c r="G10417" s="5" t="s">
        <v>67</v>
      </c>
      <c r="I10417" s="6" t="s">
        <v>60</v>
      </c>
    </row>
    <row r="10418" spans="1:9" x14ac:dyDescent="0.25">
      <c r="A10418">
        <v>2</v>
      </c>
      <c r="B10418" t="s">
        <v>446</v>
      </c>
      <c r="C10418" t="s">
        <v>455</v>
      </c>
      <c r="F10418">
        <v>315</v>
      </c>
      <c r="G10418" s="5" t="s">
        <v>67</v>
      </c>
      <c r="I10418" s="6" t="s">
        <v>60</v>
      </c>
    </row>
    <row r="10419" spans="1:9" x14ac:dyDescent="0.25">
      <c r="A10419">
        <v>2</v>
      </c>
      <c r="B10419" t="s">
        <v>3423</v>
      </c>
      <c r="C10419" t="s">
        <v>574</v>
      </c>
      <c r="F10419">
        <v>315</v>
      </c>
      <c r="G10419" s="5" t="s">
        <v>67</v>
      </c>
      <c r="I10419" s="6" t="s">
        <v>3653</v>
      </c>
    </row>
    <row r="10420" spans="1:9" x14ac:dyDescent="0.25">
      <c r="A10420">
        <v>2</v>
      </c>
      <c r="B10420" t="s">
        <v>3073</v>
      </c>
      <c r="C10420" t="s">
        <v>90</v>
      </c>
      <c r="F10420">
        <v>315</v>
      </c>
      <c r="G10420" s="5" t="s">
        <v>67</v>
      </c>
      <c r="I10420" s="6" t="s">
        <v>60</v>
      </c>
    </row>
    <row r="10421" spans="1:9" x14ac:dyDescent="0.25">
      <c r="A10421">
        <v>2</v>
      </c>
      <c r="B10421" t="s">
        <v>4521</v>
      </c>
      <c r="C10421" t="s">
        <v>368</v>
      </c>
      <c r="F10421">
        <v>315</v>
      </c>
      <c r="G10421" s="5" t="s">
        <v>67</v>
      </c>
      <c r="I10421" s="6" t="s">
        <v>60</v>
      </c>
    </row>
    <row r="10422" spans="1:9" x14ac:dyDescent="0.25">
      <c r="A10422">
        <v>2</v>
      </c>
      <c r="B10422" t="s">
        <v>1653</v>
      </c>
      <c r="C10422" t="s">
        <v>447</v>
      </c>
      <c r="F10422">
        <v>315</v>
      </c>
      <c r="G10422" s="5" t="s">
        <v>67</v>
      </c>
      <c r="I10422" s="6" t="s">
        <v>60</v>
      </c>
    </row>
    <row r="10423" spans="1:9" x14ac:dyDescent="0.25">
      <c r="A10423">
        <v>2</v>
      </c>
      <c r="B10423" t="s">
        <v>599</v>
      </c>
      <c r="C10423" t="s">
        <v>389</v>
      </c>
      <c r="F10423">
        <v>315</v>
      </c>
      <c r="G10423" s="5" t="s">
        <v>67</v>
      </c>
      <c r="I10423" s="6" t="s">
        <v>60</v>
      </c>
    </row>
    <row r="10424" spans="1:9" x14ac:dyDescent="0.25">
      <c r="A10424">
        <v>2</v>
      </c>
      <c r="B10424" t="s">
        <v>142</v>
      </c>
      <c r="C10424" t="s">
        <v>145</v>
      </c>
      <c r="F10424">
        <v>315</v>
      </c>
      <c r="G10424" s="5" t="s">
        <v>67</v>
      </c>
      <c r="I10424" s="6" t="s">
        <v>3653</v>
      </c>
    </row>
    <row r="10425" spans="1:9" x14ac:dyDescent="0.25">
      <c r="A10425">
        <v>2</v>
      </c>
      <c r="B10425" t="s">
        <v>602</v>
      </c>
      <c r="C10425" t="s">
        <v>639</v>
      </c>
      <c r="F10425">
        <v>315</v>
      </c>
      <c r="G10425" s="5" t="s">
        <v>67</v>
      </c>
      <c r="I10425" s="6" t="s">
        <v>60</v>
      </c>
    </row>
    <row r="10426" spans="1:9" x14ac:dyDescent="0.25">
      <c r="A10426">
        <v>2</v>
      </c>
      <c r="B10426" t="s">
        <v>235</v>
      </c>
      <c r="C10426" t="s">
        <v>300</v>
      </c>
      <c r="F10426">
        <v>315</v>
      </c>
      <c r="G10426" s="5" t="s">
        <v>67</v>
      </c>
      <c r="I10426" s="6" t="s">
        <v>60</v>
      </c>
    </row>
    <row r="10427" spans="1:9" x14ac:dyDescent="0.25">
      <c r="A10427">
        <v>2</v>
      </c>
      <c r="B10427" t="s">
        <v>1514</v>
      </c>
      <c r="C10427" t="s">
        <v>260</v>
      </c>
      <c r="F10427">
        <v>315</v>
      </c>
      <c r="G10427" s="5" t="s">
        <v>67</v>
      </c>
      <c r="I10427" s="6" t="s">
        <v>60</v>
      </c>
    </row>
    <row r="10428" spans="1:9" x14ac:dyDescent="0.25">
      <c r="A10428">
        <v>2</v>
      </c>
      <c r="B10428" t="s">
        <v>6248</v>
      </c>
      <c r="C10428" t="s">
        <v>512</v>
      </c>
      <c r="F10428">
        <v>315</v>
      </c>
      <c r="G10428" s="5" t="s">
        <v>67</v>
      </c>
      <c r="I10428" s="6" t="s">
        <v>60</v>
      </c>
    </row>
    <row r="10429" spans="1:9" x14ac:dyDescent="0.25">
      <c r="A10429">
        <v>2</v>
      </c>
      <c r="B10429" t="s">
        <v>475</v>
      </c>
      <c r="C10429" t="s">
        <v>145</v>
      </c>
      <c r="F10429">
        <v>315</v>
      </c>
      <c r="G10429" s="5" t="s">
        <v>67</v>
      </c>
      <c r="I10429" s="6" t="s">
        <v>60</v>
      </c>
    </row>
    <row r="10430" spans="1:9" x14ac:dyDescent="0.25">
      <c r="A10430">
        <v>2</v>
      </c>
      <c r="B10430" t="s">
        <v>598</v>
      </c>
      <c r="C10430" t="s">
        <v>493</v>
      </c>
      <c r="F10430">
        <v>315</v>
      </c>
      <c r="G10430" s="5" t="s">
        <v>67</v>
      </c>
      <c r="I10430" s="6" t="s">
        <v>60</v>
      </c>
    </row>
    <row r="10431" spans="1:9" x14ac:dyDescent="0.25">
      <c r="A10431">
        <v>2</v>
      </c>
      <c r="B10431" t="s">
        <v>174</v>
      </c>
      <c r="C10431" t="s">
        <v>209</v>
      </c>
      <c r="F10431">
        <v>315</v>
      </c>
      <c r="G10431" s="5" t="s">
        <v>67</v>
      </c>
      <c r="I10431" s="6" t="s">
        <v>60</v>
      </c>
    </row>
    <row r="10432" spans="1:9" x14ac:dyDescent="0.25">
      <c r="A10432">
        <v>2</v>
      </c>
      <c r="B10432" t="s">
        <v>2483</v>
      </c>
      <c r="C10432" t="s">
        <v>266</v>
      </c>
      <c r="F10432">
        <v>315</v>
      </c>
      <c r="G10432" s="5" t="s">
        <v>67</v>
      </c>
      <c r="I10432" s="6" t="s">
        <v>60</v>
      </c>
    </row>
    <row r="10433" spans="1:9" x14ac:dyDescent="0.25">
      <c r="A10433">
        <v>2</v>
      </c>
      <c r="B10433" t="s">
        <v>1665</v>
      </c>
      <c r="C10433" t="s">
        <v>213</v>
      </c>
      <c r="F10433">
        <v>315</v>
      </c>
      <c r="G10433" s="5" t="s">
        <v>67</v>
      </c>
      <c r="I10433" s="6" t="s">
        <v>60</v>
      </c>
    </row>
    <row r="10434" spans="1:9" x14ac:dyDescent="0.25">
      <c r="A10434">
        <v>2</v>
      </c>
      <c r="B10434" t="s">
        <v>541</v>
      </c>
      <c r="C10434" t="s">
        <v>356</v>
      </c>
      <c r="F10434">
        <v>315</v>
      </c>
      <c r="G10434" s="5" t="s">
        <v>67</v>
      </c>
      <c r="I10434" s="6" t="s">
        <v>3653</v>
      </c>
    </row>
    <row r="10435" spans="1:9" x14ac:dyDescent="0.25">
      <c r="A10435">
        <v>2</v>
      </c>
      <c r="B10435" t="s">
        <v>6420</v>
      </c>
      <c r="C10435" t="s">
        <v>66</v>
      </c>
      <c r="F10435">
        <v>315</v>
      </c>
      <c r="G10435" s="5" t="s">
        <v>67</v>
      </c>
      <c r="I10435" s="6" t="s">
        <v>60</v>
      </c>
    </row>
    <row r="10436" spans="1:9" x14ac:dyDescent="0.25">
      <c r="A10436">
        <v>2</v>
      </c>
      <c r="B10436" t="s">
        <v>3257</v>
      </c>
      <c r="C10436" t="s">
        <v>92</v>
      </c>
      <c r="F10436">
        <v>315</v>
      </c>
      <c r="G10436" s="5" t="s">
        <v>67</v>
      </c>
      <c r="I10436" s="6" t="s">
        <v>60</v>
      </c>
    </row>
    <row r="10437" spans="1:9" x14ac:dyDescent="0.25">
      <c r="A10437">
        <v>2</v>
      </c>
      <c r="B10437" t="s">
        <v>1751</v>
      </c>
      <c r="C10437" t="s">
        <v>345</v>
      </c>
      <c r="F10437">
        <v>315</v>
      </c>
      <c r="G10437" s="5" t="s">
        <v>67</v>
      </c>
      <c r="I10437" s="6" t="s">
        <v>60</v>
      </c>
    </row>
    <row r="10438" spans="1:9" x14ac:dyDescent="0.25">
      <c r="A10438">
        <v>2</v>
      </c>
      <c r="B10438" t="s">
        <v>3065</v>
      </c>
      <c r="C10438" t="s">
        <v>159</v>
      </c>
      <c r="F10438">
        <v>315</v>
      </c>
      <c r="G10438" s="5" t="s">
        <v>67</v>
      </c>
      <c r="I10438" s="6" t="s">
        <v>60</v>
      </c>
    </row>
    <row r="10439" spans="1:9" x14ac:dyDescent="0.25">
      <c r="A10439">
        <v>2</v>
      </c>
      <c r="B10439" t="s">
        <v>1657</v>
      </c>
      <c r="C10439" t="s">
        <v>115</v>
      </c>
      <c r="F10439">
        <v>315</v>
      </c>
      <c r="G10439" s="5" t="s">
        <v>67</v>
      </c>
      <c r="I10439" s="6" t="s">
        <v>60</v>
      </c>
    </row>
    <row r="10440" spans="1:9" x14ac:dyDescent="0.25">
      <c r="A10440">
        <v>2</v>
      </c>
      <c r="B10440" t="s">
        <v>972</v>
      </c>
      <c r="C10440" t="s">
        <v>115</v>
      </c>
      <c r="F10440">
        <v>315</v>
      </c>
      <c r="G10440" s="5" t="s">
        <v>67</v>
      </c>
      <c r="I10440" s="6" t="s">
        <v>3653</v>
      </c>
    </row>
    <row r="10441" spans="1:9" x14ac:dyDescent="0.25">
      <c r="A10441">
        <v>2</v>
      </c>
      <c r="B10441" t="s">
        <v>541</v>
      </c>
      <c r="C10441" t="s">
        <v>90</v>
      </c>
      <c r="F10441">
        <v>315</v>
      </c>
      <c r="G10441" s="5" t="s">
        <v>67</v>
      </c>
      <c r="I10441" s="6" t="s">
        <v>3653</v>
      </c>
    </row>
    <row r="10442" spans="1:9" x14ac:dyDescent="0.25">
      <c r="A10442">
        <v>2</v>
      </c>
      <c r="B10442" t="s">
        <v>6338</v>
      </c>
      <c r="C10442" t="s">
        <v>650</v>
      </c>
      <c r="F10442">
        <v>315</v>
      </c>
      <c r="G10442" s="5" t="s">
        <v>67</v>
      </c>
      <c r="I10442" s="6" t="s">
        <v>60</v>
      </c>
    </row>
    <row r="10443" spans="1:9" x14ac:dyDescent="0.25">
      <c r="A10443">
        <v>2</v>
      </c>
      <c r="B10443" t="s">
        <v>649</v>
      </c>
      <c r="C10443" t="s">
        <v>115</v>
      </c>
      <c r="F10443">
        <v>315</v>
      </c>
      <c r="G10443" s="5" t="s">
        <v>67</v>
      </c>
      <c r="I10443" s="6" t="s">
        <v>60</v>
      </c>
    </row>
    <row r="10444" spans="1:9" x14ac:dyDescent="0.25">
      <c r="A10444">
        <v>2</v>
      </c>
      <c r="B10444" t="s">
        <v>718</v>
      </c>
      <c r="C10444" t="s">
        <v>115</v>
      </c>
      <c r="F10444">
        <v>315</v>
      </c>
      <c r="G10444" s="5" t="s">
        <v>67</v>
      </c>
      <c r="I10444" s="6" t="s">
        <v>3653</v>
      </c>
    </row>
    <row r="10445" spans="1:9" x14ac:dyDescent="0.25">
      <c r="A10445">
        <v>2</v>
      </c>
      <c r="B10445" t="s">
        <v>6421</v>
      </c>
      <c r="C10445" t="s">
        <v>145</v>
      </c>
      <c r="F10445">
        <v>315</v>
      </c>
      <c r="G10445" s="5" t="s">
        <v>67</v>
      </c>
      <c r="I10445" s="6" t="s">
        <v>60</v>
      </c>
    </row>
    <row r="10446" spans="1:9" x14ac:dyDescent="0.25">
      <c r="A10446">
        <v>2</v>
      </c>
      <c r="B10446" t="s">
        <v>487</v>
      </c>
      <c r="C10446" t="s">
        <v>443</v>
      </c>
      <c r="F10446">
        <v>315</v>
      </c>
      <c r="G10446" s="5" t="s">
        <v>67</v>
      </c>
      <c r="I10446" s="6" t="s">
        <v>60</v>
      </c>
    </row>
    <row r="10447" spans="1:9" x14ac:dyDescent="0.25">
      <c r="A10447">
        <v>2</v>
      </c>
      <c r="B10447" t="s">
        <v>730</v>
      </c>
      <c r="C10447" t="s">
        <v>484</v>
      </c>
      <c r="F10447">
        <v>315</v>
      </c>
      <c r="G10447" s="5" t="s">
        <v>67</v>
      </c>
      <c r="I10447" s="6" t="s">
        <v>60</v>
      </c>
    </row>
    <row r="10448" spans="1:9" x14ac:dyDescent="0.25">
      <c r="A10448">
        <v>2</v>
      </c>
      <c r="B10448" t="s">
        <v>6422</v>
      </c>
      <c r="C10448" t="s">
        <v>266</v>
      </c>
      <c r="F10448">
        <v>315</v>
      </c>
      <c r="G10448" s="5" t="s">
        <v>67</v>
      </c>
      <c r="I10448" s="6" t="s">
        <v>3653</v>
      </c>
    </row>
    <row r="10449" spans="1:9" x14ac:dyDescent="0.25">
      <c r="A10449">
        <v>2</v>
      </c>
      <c r="B10449" t="s">
        <v>6423</v>
      </c>
      <c r="C10449" t="s">
        <v>128</v>
      </c>
      <c r="F10449">
        <v>315</v>
      </c>
      <c r="G10449" s="5" t="s">
        <v>67</v>
      </c>
      <c r="I10449" s="6" t="s">
        <v>60</v>
      </c>
    </row>
    <row r="10450" spans="1:9" x14ac:dyDescent="0.25">
      <c r="A10450">
        <v>2</v>
      </c>
      <c r="B10450" t="s">
        <v>1011</v>
      </c>
      <c r="C10450" t="s">
        <v>283</v>
      </c>
      <c r="F10450">
        <v>315</v>
      </c>
      <c r="G10450" s="5" t="s">
        <v>67</v>
      </c>
      <c r="I10450" s="6" t="s">
        <v>3653</v>
      </c>
    </row>
    <row r="10451" spans="1:9" x14ac:dyDescent="0.25">
      <c r="A10451">
        <v>2</v>
      </c>
      <c r="B10451" t="s">
        <v>6424</v>
      </c>
      <c r="C10451" t="s">
        <v>6425</v>
      </c>
      <c r="F10451">
        <v>315</v>
      </c>
      <c r="G10451" s="5" t="s">
        <v>67</v>
      </c>
      <c r="I10451" s="6" t="s">
        <v>60</v>
      </c>
    </row>
    <row r="10452" spans="1:9" x14ac:dyDescent="0.25">
      <c r="A10452">
        <v>2</v>
      </c>
      <c r="B10452" t="s">
        <v>789</v>
      </c>
      <c r="C10452" t="s">
        <v>78</v>
      </c>
      <c r="F10452">
        <v>315</v>
      </c>
      <c r="G10452" s="5" t="s">
        <v>67</v>
      </c>
      <c r="I10452" s="6" t="s">
        <v>60</v>
      </c>
    </row>
    <row r="10453" spans="1:9" x14ac:dyDescent="0.25">
      <c r="A10453">
        <v>2</v>
      </c>
      <c r="B10453" t="s">
        <v>2720</v>
      </c>
      <c r="C10453" t="s">
        <v>102</v>
      </c>
      <c r="F10453">
        <v>315</v>
      </c>
      <c r="G10453" s="5" t="s">
        <v>67</v>
      </c>
      <c r="I10453" s="6" t="s">
        <v>60</v>
      </c>
    </row>
    <row r="10454" spans="1:9" x14ac:dyDescent="0.25">
      <c r="A10454">
        <v>2</v>
      </c>
      <c r="B10454" t="s">
        <v>1643</v>
      </c>
      <c r="C10454" t="s">
        <v>90</v>
      </c>
      <c r="F10454">
        <v>315</v>
      </c>
      <c r="G10454" s="5" t="s">
        <v>67</v>
      </c>
      <c r="I10454" s="6" t="s">
        <v>60</v>
      </c>
    </row>
    <row r="10455" spans="1:9" x14ac:dyDescent="0.25">
      <c r="A10455">
        <v>2</v>
      </c>
      <c r="B10455" t="s">
        <v>428</v>
      </c>
      <c r="C10455" t="s">
        <v>105</v>
      </c>
      <c r="F10455">
        <v>315</v>
      </c>
      <c r="G10455" s="5" t="s">
        <v>67</v>
      </c>
      <c r="I10455" s="6" t="s">
        <v>60</v>
      </c>
    </row>
    <row r="10456" spans="1:9" x14ac:dyDescent="0.25">
      <c r="A10456">
        <v>2</v>
      </c>
      <c r="B10456" t="s">
        <v>6426</v>
      </c>
      <c r="C10456" t="s">
        <v>78</v>
      </c>
      <c r="F10456">
        <v>315</v>
      </c>
      <c r="G10456" s="5" t="s">
        <v>67</v>
      </c>
      <c r="I10456" s="6" t="s">
        <v>60</v>
      </c>
    </row>
    <row r="10457" spans="1:9" x14ac:dyDescent="0.25">
      <c r="A10457">
        <v>2</v>
      </c>
      <c r="B10457" t="s">
        <v>6423</v>
      </c>
      <c r="C10457" t="s">
        <v>1167</v>
      </c>
      <c r="F10457">
        <v>315</v>
      </c>
      <c r="G10457" s="5" t="s">
        <v>67</v>
      </c>
      <c r="I10457" s="6" t="s">
        <v>60</v>
      </c>
    </row>
    <row r="10458" spans="1:9" x14ac:dyDescent="0.25">
      <c r="A10458">
        <v>2</v>
      </c>
      <c r="B10458" t="s">
        <v>4656</v>
      </c>
      <c r="C10458" t="s">
        <v>395</v>
      </c>
      <c r="F10458">
        <v>315</v>
      </c>
      <c r="G10458" s="5" t="s">
        <v>67</v>
      </c>
      <c r="I10458" s="6" t="s">
        <v>60</v>
      </c>
    </row>
    <row r="10459" spans="1:9" x14ac:dyDescent="0.25">
      <c r="A10459">
        <v>2</v>
      </c>
      <c r="B10459" t="s">
        <v>1480</v>
      </c>
      <c r="C10459" t="s">
        <v>447</v>
      </c>
      <c r="F10459">
        <v>315</v>
      </c>
      <c r="G10459" s="5" t="s">
        <v>67</v>
      </c>
      <c r="I10459" s="6" t="s">
        <v>3653</v>
      </c>
    </row>
    <row r="10460" spans="1:9" x14ac:dyDescent="0.25">
      <c r="A10460">
        <v>2</v>
      </c>
      <c r="B10460" t="s">
        <v>2182</v>
      </c>
      <c r="C10460" t="s">
        <v>124</v>
      </c>
      <c r="F10460">
        <v>315</v>
      </c>
      <c r="G10460" s="5" t="s">
        <v>67</v>
      </c>
      <c r="I10460" s="6" t="s">
        <v>60</v>
      </c>
    </row>
    <row r="10461" spans="1:9" x14ac:dyDescent="0.25">
      <c r="A10461">
        <v>2</v>
      </c>
      <c r="B10461" t="s">
        <v>1751</v>
      </c>
      <c r="C10461" t="s">
        <v>6427</v>
      </c>
      <c r="F10461">
        <v>315</v>
      </c>
      <c r="G10461" s="5" t="s">
        <v>67</v>
      </c>
      <c r="I10461" s="6" t="s">
        <v>60</v>
      </c>
    </row>
    <row r="10462" spans="1:9" x14ac:dyDescent="0.25">
      <c r="A10462">
        <v>2</v>
      </c>
      <c r="B10462" t="s">
        <v>3246</v>
      </c>
      <c r="C10462" t="s">
        <v>6428</v>
      </c>
      <c r="F10462">
        <v>315</v>
      </c>
      <c r="G10462" s="5" t="s">
        <v>67</v>
      </c>
      <c r="I10462" s="6" t="s">
        <v>60</v>
      </c>
    </row>
    <row r="10463" spans="1:9" x14ac:dyDescent="0.25">
      <c r="A10463">
        <v>2</v>
      </c>
      <c r="B10463" t="s">
        <v>348</v>
      </c>
      <c r="C10463" t="s">
        <v>237</v>
      </c>
      <c r="F10463">
        <v>315</v>
      </c>
      <c r="G10463" s="5" t="s">
        <v>67</v>
      </c>
      <c r="I10463" s="6" t="s">
        <v>60</v>
      </c>
    </row>
    <row r="10464" spans="1:9" x14ac:dyDescent="0.25">
      <c r="A10464">
        <v>2</v>
      </c>
      <c r="B10464" t="s">
        <v>364</v>
      </c>
      <c r="C10464" t="s">
        <v>198</v>
      </c>
      <c r="F10464">
        <v>315</v>
      </c>
      <c r="G10464" s="5" t="s">
        <v>67</v>
      </c>
      <c r="I10464" s="6" t="s">
        <v>60</v>
      </c>
    </row>
    <row r="10465" spans="1:9" x14ac:dyDescent="0.25">
      <c r="A10465">
        <v>2</v>
      </c>
      <c r="B10465" t="s">
        <v>6429</v>
      </c>
      <c r="C10465" t="s">
        <v>6430</v>
      </c>
      <c r="F10465">
        <v>315</v>
      </c>
      <c r="G10465" s="5" t="s">
        <v>67</v>
      </c>
      <c r="I10465" s="6" t="s">
        <v>60</v>
      </c>
    </row>
    <row r="10466" spans="1:9" x14ac:dyDescent="0.25">
      <c r="A10466">
        <v>2</v>
      </c>
      <c r="B10466" t="s">
        <v>1153</v>
      </c>
      <c r="C10466" t="s">
        <v>2507</v>
      </c>
      <c r="F10466">
        <v>315</v>
      </c>
      <c r="G10466" s="5" t="s">
        <v>67</v>
      </c>
      <c r="I10466" s="6" t="s">
        <v>60</v>
      </c>
    </row>
    <row r="10467" spans="1:9" x14ac:dyDescent="0.25">
      <c r="A10467">
        <v>2</v>
      </c>
      <c r="B10467" t="s">
        <v>370</v>
      </c>
      <c r="C10467" t="s">
        <v>237</v>
      </c>
      <c r="F10467">
        <v>315</v>
      </c>
      <c r="G10467" s="5" t="s">
        <v>67</v>
      </c>
      <c r="I10467" s="6" t="s">
        <v>60</v>
      </c>
    </row>
    <row r="10468" spans="1:9" x14ac:dyDescent="0.25">
      <c r="A10468">
        <v>2</v>
      </c>
      <c r="B10468" t="s">
        <v>120</v>
      </c>
      <c r="C10468" t="s">
        <v>2151</v>
      </c>
      <c r="F10468">
        <v>315</v>
      </c>
      <c r="G10468" s="5" t="s">
        <v>67</v>
      </c>
      <c r="I10468" s="6" t="s">
        <v>60</v>
      </c>
    </row>
    <row r="10469" spans="1:9" x14ac:dyDescent="0.25">
      <c r="A10469">
        <v>2</v>
      </c>
      <c r="B10469" t="s">
        <v>6431</v>
      </c>
      <c r="C10469" t="s">
        <v>261</v>
      </c>
      <c r="F10469">
        <v>315</v>
      </c>
      <c r="G10469" s="5" t="s">
        <v>67</v>
      </c>
      <c r="I10469" s="6" t="s">
        <v>60</v>
      </c>
    </row>
    <row r="10470" spans="1:9" x14ac:dyDescent="0.25">
      <c r="A10470">
        <v>2</v>
      </c>
      <c r="B10470" t="s">
        <v>3063</v>
      </c>
      <c r="C10470" t="s">
        <v>110</v>
      </c>
      <c r="F10470">
        <v>315</v>
      </c>
      <c r="G10470" s="5" t="s">
        <v>67</v>
      </c>
      <c r="I10470" s="6" t="s">
        <v>60</v>
      </c>
    </row>
    <row r="10471" spans="1:9" x14ac:dyDescent="0.25">
      <c r="A10471">
        <v>2</v>
      </c>
      <c r="B10471" t="s">
        <v>375</v>
      </c>
      <c r="C10471" t="s">
        <v>404</v>
      </c>
      <c r="F10471">
        <v>315</v>
      </c>
      <c r="G10471" s="5" t="s">
        <v>67</v>
      </c>
      <c r="I10471" s="6" t="s">
        <v>60</v>
      </c>
    </row>
    <row r="10472" spans="1:9" x14ac:dyDescent="0.25">
      <c r="A10472">
        <v>2</v>
      </c>
      <c r="B10472" t="s">
        <v>428</v>
      </c>
      <c r="C10472" t="s">
        <v>213</v>
      </c>
      <c r="F10472">
        <v>315</v>
      </c>
      <c r="G10472" s="5" t="s">
        <v>67</v>
      </c>
      <c r="I10472" s="6" t="s">
        <v>60</v>
      </c>
    </row>
    <row r="10473" spans="1:9" x14ac:dyDescent="0.25">
      <c r="A10473">
        <v>2</v>
      </c>
      <c r="B10473" t="s">
        <v>789</v>
      </c>
      <c r="C10473" t="s">
        <v>217</v>
      </c>
      <c r="F10473">
        <v>315</v>
      </c>
      <c r="G10473" s="5" t="s">
        <v>67</v>
      </c>
      <c r="I10473" s="6" t="s">
        <v>60</v>
      </c>
    </row>
    <row r="10474" spans="1:9" x14ac:dyDescent="0.25">
      <c r="A10474">
        <v>2</v>
      </c>
      <c r="B10474" t="s">
        <v>6432</v>
      </c>
      <c r="C10474" t="s">
        <v>493</v>
      </c>
      <c r="F10474">
        <v>315</v>
      </c>
      <c r="G10474" s="5" t="s">
        <v>67</v>
      </c>
      <c r="I10474" s="6" t="s">
        <v>60</v>
      </c>
    </row>
    <row r="10475" spans="1:9" x14ac:dyDescent="0.25">
      <c r="A10475">
        <v>2</v>
      </c>
      <c r="B10475" t="s">
        <v>2456</v>
      </c>
      <c r="C10475" t="s">
        <v>746</v>
      </c>
      <c r="F10475">
        <v>315</v>
      </c>
      <c r="G10475" s="5" t="s">
        <v>67</v>
      </c>
      <c r="I10475" s="6" t="s">
        <v>60</v>
      </c>
    </row>
    <row r="10476" spans="1:9" x14ac:dyDescent="0.25">
      <c r="A10476">
        <v>2</v>
      </c>
      <c r="B10476" t="s">
        <v>6433</v>
      </c>
      <c r="C10476" t="s">
        <v>90</v>
      </c>
      <c r="F10476">
        <v>315</v>
      </c>
      <c r="G10476" s="5" t="s">
        <v>67</v>
      </c>
      <c r="I10476" s="6" t="s">
        <v>60</v>
      </c>
    </row>
    <row r="10477" spans="1:9" x14ac:dyDescent="0.25">
      <c r="A10477">
        <v>2</v>
      </c>
      <c r="B10477" t="s">
        <v>6434</v>
      </c>
      <c r="C10477" t="s">
        <v>195</v>
      </c>
      <c r="F10477">
        <v>315</v>
      </c>
      <c r="G10477" s="5" t="s">
        <v>67</v>
      </c>
      <c r="I10477" s="6" t="s">
        <v>3653</v>
      </c>
    </row>
    <row r="10478" spans="1:9" x14ac:dyDescent="0.25">
      <c r="A10478">
        <v>2</v>
      </c>
      <c r="B10478" t="s">
        <v>2282</v>
      </c>
      <c r="C10478" t="s">
        <v>234</v>
      </c>
      <c r="F10478">
        <v>315</v>
      </c>
      <c r="G10478" s="5" t="s">
        <v>67</v>
      </c>
      <c r="I10478" s="6" t="s">
        <v>60</v>
      </c>
    </row>
    <row r="10479" spans="1:9" x14ac:dyDescent="0.25">
      <c r="A10479">
        <v>2</v>
      </c>
      <c r="B10479" t="s">
        <v>892</v>
      </c>
      <c r="C10479" t="s">
        <v>105</v>
      </c>
      <c r="F10479">
        <v>315</v>
      </c>
      <c r="G10479" s="5" t="s">
        <v>67</v>
      </c>
      <c r="I10479" s="6" t="s">
        <v>60</v>
      </c>
    </row>
    <row r="10480" spans="1:9" x14ac:dyDescent="0.25">
      <c r="A10480">
        <v>2</v>
      </c>
      <c r="B10480" t="s">
        <v>572</v>
      </c>
      <c r="C10480" t="s">
        <v>154</v>
      </c>
      <c r="F10480">
        <v>315</v>
      </c>
      <c r="G10480" s="5" t="s">
        <v>67</v>
      </c>
      <c r="I10480" s="6" t="s">
        <v>3653</v>
      </c>
    </row>
    <row r="10481" spans="1:9" x14ac:dyDescent="0.25">
      <c r="A10481">
        <v>2</v>
      </c>
      <c r="B10481" t="s">
        <v>6435</v>
      </c>
      <c r="C10481" t="s">
        <v>2593</v>
      </c>
      <c r="F10481">
        <v>315</v>
      </c>
      <c r="G10481" s="5" t="s">
        <v>67</v>
      </c>
      <c r="I10481" s="6" t="s">
        <v>60</v>
      </c>
    </row>
    <row r="10482" spans="1:9" x14ac:dyDescent="0.25">
      <c r="A10482">
        <v>2</v>
      </c>
      <c r="B10482" t="s">
        <v>2183</v>
      </c>
      <c r="C10482" t="s">
        <v>317</v>
      </c>
      <c r="F10482">
        <v>315</v>
      </c>
      <c r="G10482" s="5" t="s">
        <v>67</v>
      </c>
      <c r="I10482" s="6" t="s">
        <v>60</v>
      </c>
    </row>
    <row r="10483" spans="1:9" x14ac:dyDescent="0.25">
      <c r="A10483">
        <v>2</v>
      </c>
      <c r="B10483" t="s">
        <v>913</v>
      </c>
      <c r="C10483" t="s">
        <v>181</v>
      </c>
      <c r="F10483">
        <v>315</v>
      </c>
      <c r="G10483" s="5" t="s">
        <v>67</v>
      </c>
      <c r="I10483" s="6" t="s">
        <v>60</v>
      </c>
    </row>
    <row r="10484" spans="1:9" x14ac:dyDescent="0.25">
      <c r="A10484">
        <v>2</v>
      </c>
      <c r="B10484" t="s">
        <v>6436</v>
      </c>
      <c r="C10484" t="s">
        <v>455</v>
      </c>
      <c r="F10484">
        <v>315</v>
      </c>
      <c r="G10484" s="5" t="s">
        <v>67</v>
      </c>
      <c r="I10484" s="6" t="s">
        <v>3653</v>
      </c>
    </row>
    <row r="10485" spans="1:9" x14ac:dyDescent="0.25">
      <c r="A10485">
        <v>2</v>
      </c>
      <c r="B10485" t="s">
        <v>214</v>
      </c>
      <c r="C10485" t="s">
        <v>340</v>
      </c>
      <c r="F10485">
        <v>315</v>
      </c>
      <c r="G10485" s="5" t="s">
        <v>67</v>
      </c>
      <c r="I10485" s="6" t="s">
        <v>60</v>
      </c>
    </row>
    <row r="10486" spans="1:9" x14ac:dyDescent="0.25">
      <c r="A10486">
        <v>2</v>
      </c>
      <c r="B10486" t="s">
        <v>214</v>
      </c>
      <c r="C10486" t="s">
        <v>145</v>
      </c>
      <c r="F10486">
        <v>315</v>
      </c>
      <c r="G10486" s="5" t="s">
        <v>67</v>
      </c>
      <c r="I10486" s="6" t="s">
        <v>60</v>
      </c>
    </row>
    <row r="10487" spans="1:9" x14ac:dyDescent="0.25">
      <c r="A10487">
        <v>2</v>
      </c>
      <c r="B10487" t="s">
        <v>766</v>
      </c>
      <c r="C10487" t="s">
        <v>156</v>
      </c>
      <c r="F10487">
        <v>315</v>
      </c>
      <c r="G10487" s="5" t="s">
        <v>67</v>
      </c>
      <c r="I10487" s="6" t="s">
        <v>60</v>
      </c>
    </row>
    <row r="10488" spans="1:9" x14ac:dyDescent="0.25">
      <c r="A10488">
        <v>2</v>
      </c>
      <c r="B10488" t="s">
        <v>252</v>
      </c>
      <c r="C10488" t="s">
        <v>224</v>
      </c>
      <c r="F10488">
        <v>315</v>
      </c>
      <c r="G10488" s="5" t="s">
        <v>67</v>
      </c>
      <c r="I10488" s="6" t="s">
        <v>60</v>
      </c>
    </row>
    <row r="10489" spans="1:9" x14ac:dyDescent="0.25">
      <c r="A10489">
        <v>2</v>
      </c>
      <c r="B10489" t="s">
        <v>252</v>
      </c>
      <c r="C10489" t="s">
        <v>581</v>
      </c>
      <c r="F10489">
        <v>315</v>
      </c>
      <c r="G10489" s="5" t="s">
        <v>67</v>
      </c>
      <c r="I10489" s="6" t="s">
        <v>60</v>
      </c>
    </row>
    <row r="10490" spans="1:9" x14ac:dyDescent="0.25">
      <c r="A10490">
        <v>2</v>
      </c>
      <c r="B10490" t="s">
        <v>487</v>
      </c>
      <c r="C10490" t="s">
        <v>136</v>
      </c>
      <c r="F10490">
        <v>315</v>
      </c>
      <c r="G10490" s="5" t="s">
        <v>67</v>
      </c>
      <c r="I10490" s="6" t="s">
        <v>60</v>
      </c>
    </row>
    <row r="10491" spans="1:9" x14ac:dyDescent="0.25">
      <c r="A10491">
        <v>2</v>
      </c>
      <c r="B10491" t="s">
        <v>6437</v>
      </c>
      <c r="C10491" t="s">
        <v>1728</v>
      </c>
      <c r="F10491">
        <v>315</v>
      </c>
      <c r="G10491" s="5" t="s">
        <v>67</v>
      </c>
      <c r="I10491" s="6" t="s">
        <v>60</v>
      </c>
    </row>
    <row r="10492" spans="1:9" x14ac:dyDescent="0.25">
      <c r="A10492">
        <v>2</v>
      </c>
      <c r="B10492" t="s">
        <v>125</v>
      </c>
      <c r="C10492" t="s">
        <v>1631</v>
      </c>
      <c r="F10492">
        <v>315</v>
      </c>
      <c r="G10492" s="5" t="s">
        <v>67</v>
      </c>
      <c r="I10492" s="6" t="s">
        <v>60</v>
      </c>
    </row>
    <row r="10493" spans="1:9" x14ac:dyDescent="0.25">
      <c r="A10493">
        <v>2</v>
      </c>
      <c r="B10493" t="s">
        <v>3073</v>
      </c>
      <c r="C10493" t="s">
        <v>136</v>
      </c>
      <c r="F10493">
        <v>315</v>
      </c>
      <c r="G10493" s="5" t="s">
        <v>67</v>
      </c>
      <c r="I10493" s="6" t="s">
        <v>60</v>
      </c>
    </row>
    <row r="10494" spans="1:9" x14ac:dyDescent="0.25">
      <c r="A10494">
        <v>2</v>
      </c>
      <c r="B10494" t="s">
        <v>628</v>
      </c>
      <c r="C10494" t="s">
        <v>1917</v>
      </c>
      <c r="F10494">
        <v>315</v>
      </c>
      <c r="G10494" s="5" t="s">
        <v>67</v>
      </c>
      <c r="I10494" s="6" t="s">
        <v>60</v>
      </c>
    </row>
    <row r="10495" spans="1:9" x14ac:dyDescent="0.25">
      <c r="A10495">
        <v>2</v>
      </c>
      <c r="B10495" t="s">
        <v>6438</v>
      </c>
      <c r="C10495" t="s">
        <v>195</v>
      </c>
      <c r="F10495">
        <v>315</v>
      </c>
      <c r="G10495" s="5" t="s">
        <v>67</v>
      </c>
      <c r="I10495" s="6" t="s">
        <v>60</v>
      </c>
    </row>
    <row r="10496" spans="1:9" x14ac:dyDescent="0.25">
      <c r="A10496">
        <v>2</v>
      </c>
      <c r="B10496" t="s">
        <v>6439</v>
      </c>
      <c r="C10496" t="s">
        <v>515</v>
      </c>
      <c r="F10496">
        <v>315</v>
      </c>
      <c r="G10496" s="5" t="s">
        <v>67</v>
      </c>
      <c r="I10496" s="6" t="s">
        <v>60</v>
      </c>
    </row>
    <row r="10497" spans="1:9" x14ac:dyDescent="0.25">
      <c r="A10497">
        <v>2</v>
      </c>
      <c r="B10497" t="s">
        <v>3235</v>
      </c>
      <c r="C10497" t="s">
        <v>1257</v>
      </c>
      <c r="F10497">
        <v>315</v>
      </c>
      <c r="G10497" s="5" t="s">
        <v>67</v>
      </c>
      <c r="I10497" s="6" t="s">
        <v>60</v>
      </c>
    </row>
    <row r="10498" spans="1:9" x14ac:dyDescent="0.25">
      <c r="A10498">
        <v>2</v>
      </c>
      <c r="B10498" t="s">
        <v>6440</v>
      </c>
      <c r="C10498" t="s">
        <v>78</v>
      </c>
      <c r="F10498">
        <v>315</v>
      </c>
      <c r="G10498" s="5" t="s">
        <v>67</v>
      </c>
      <c r="I10498" s="6" t="s">
        <v>60</v>
      </c>
    </row>
    <row r="10499" spans="1:9" x14ac:dyDescent="0.25">
      <c r="A10499">
        <v>2</v>
      </c>
      <c r="B10499" t="s">
        <v>3036</v>
      </c>
      <c r="C10499" t="s">
        <v>260</v>
      </c>
      <c r="F10499">
        <v>315</v>
      </c>
      <c r="G10499" s="5" t="s">
        <v>67</v>
      </c>
      <c r="I10499" s="6" t="s">
        <v>60</v>
      </c>
    </row>
    <row r="10500" spans="1:9" x14ac:dyDescent="0.25">
      <c r="A10500">
        <v>2</v>
      </c>
      <c r="B10500" t="s">
        <v>87</v>
      </c>
      <c r="C10500" t="s">
        <v>236</v>
      </c>
      <c r="F10500">
        <v>315</v>
      </c>
      <c r="G10500" s="5" t="s">
        <v>67</v>
      </c>
      <c r="I10500" s="6" t="s">
        <v>60</v>
      </c>
    </row>
    <row r="10501" spans="1:9" x14ac:dyDescent="0.25">
      <c r="A10501">
        <v>2</v>
      </c>
      <c r="B10501" t="s">
        <v>3135</v>
      </c>
      <c r="C10501" t="s">
        <v>2220</v>
      </c>
      <c r="F10501">
        <v>315</v>
      </c>
      <c r="G10501" s="5" t="s">
        <v>67</v>
      </c>
      <c r="I10501" s="6" t="s">
        <v>60</v>
      </c>
    </row>
    <row r="10502" spans="1:9" x14ac:dyDescent="0.25">
      <c r="A10502">
        <v>2</v>
      </c>
      <c r="B10502" t="s">
        <v>606</v>
      </c>
      <c r="C10502" t="s">
        <v>111</v>
      </c>
      <c r="F10502">
        <v>315</v>
      </c>
      <c r="G10502" s="5" t="s">
        <v>67</v>
      </c>
      <c r="I10502" s="6" t="s">
        <v>60</v>
      </c>
    </row>
    <row r="10503" spans="1:9" x14ac:dyDescent="0.25">
      <c r="A10503">
        <v>2</v>
      </c>
      <c r="B10503" t="s">
        <v>3205</v>
      </c>
      <c r="C10503" t="s">
        <v>574</v>
      </c>
      <c r="F10503">
        <v>315</v>
      </c>
      <c r="G10503" s="5" t="s">
        <v>67</v>
      </c>
      <c r="I10503" s="6" t="s">
        <v>60</v>
      </c>
    </row>
    <row r="10504" spans="1:9" x14ac:dyDescent="0.25">
      <c r="A10504">
        <v>2</v>
      </c>
      <c r="B10504" t="s">
        <v>6441</v>
      </c>
      <c r="C10504" t="s">
        <v>925</v>
      </c>
      <c r="F10504">
        <v>315</v>
      </c>
      <c r="G10504" s="5" t="s">
        <v>67</v>
      </c>
      <c r="I10504" s="6" t="s">
        <v>60</v>
      </c>
    </row>
    <row r="10505" spans="1:9" x14ac:dyDescent="0.25">
      <c r="A10505">
        <v>2</v>
      </c>
      <c r="B10505" t="s">
        <v>6442</v>
      </c>
      <c r="C10505" t="s">
        <v>237</v>
      </c>
      <c r="F10505">
        <v>315</v>
      </c>
      <c r="G10505" s="5" t="s">
        <v>67</v>
      </c>
      <c r="I10505" s="6" t="s">
        <v>60</v>
      </c>
    </row>
    <row r="10506" spans="1:9" x14ac:dyDescent="0.25">
      <c r="A10506">
        <v>2</v>
      </c>
      <c r="B10506" t="s">
        <v>932</v>
      </c>
      <c r="C10506" t="s">
        <v>813</v>
      </c>
      <c r="F10506">
        <v>315</v>
      </c>
      <c r="G10506" s="5" t="s">
        <v>67</v>
      </c>
      <c r="I10506" s="6" t="s">
        <v>60</v>
      </c>
    </row>
    <row r="10507" spans="1:9" x14ac:dyDescent="0.25">
      <c r="A10507">
        <v>2</v>
      </c>
      <c r="B10507" t="s">
        <v>2123</v>
      </c>
      <c r="C10507" t="s">
        <v>78</v>
      </c>
      <c r="F10507">
        <v>315</v>
      </c>
      <c r="G10507" s="5" t="s">
        <v>67</v>
      </c>
      <c r="I10507" s="6" t="s">
        <v>60</v>
      </c>
    </row>
    <row r="10508" spans="1:9" x14ac:dyDescent="0.25">
      <c r="A10508">
        <v>2</v>
      </c>
      <c r="B10508" t="s">
        <v>6443</v>
      </c>
      <c r="C10508" t="s">
        <v>468</v>
      </c>
      <c r="F10508">
        <v>315</v>
      </c>
      <c r="G10508" s="5" t="s">
        <v>67</v>
      </c>
      <c r="I10508" s="6" t="s">
        <v>60</v>
      </c>
    </row>
    <row r="10509" spans="1:9" x14ac:dyDescent="0.25">
      <c r="A10509">
        <v>2</v>
      </c>
      <c r="B10509" t="s">
        <v>6444</v>
      </c>
      <c r="C10509" t="s">
        <v>1044</v>
      </c>
      <c r="F10509">
        <v>315</v>
      </c>
      <c r="G10509" s="5" t="s">
        <v>67</v>
      </c>
      <c r="I10509" s="6" t="s">
        <v>60</v>
      </c>
    </row>
    <row r="10510" spans="1:9" x14ac:dyDescent="0.25">
      <c r="A10510">
        <v>2</v>
      </c>
      <c r="B10510" t="s">
        <v>3328</v>
      </c>
      <c r="C10510" t="s">
        <v>427</v>
      </c>
      <c r="F10510">
        <v>315</v>
      </c>
      <c r="G10510" s="5" t="s">
        <v>67</v>
      </c>
      <c r="I10510" s="6" t="s">
        <v>60</v>
      </c>
    </row>
    <row r="10511" spans="1:9" x14ac:dyDescent="0.25">
      <c r="A10511">
        <v>2</v>
      </c>
      <c r="B10511" t="s">
        <v>235</v>
      </c>
      <c r="C10511" t="s">
        <v>90</v>
      </c>
      <c r="F10511">
        <v>315</v>
      </c>
      <c r="G10511" s="5" t="s">
        <v>67</v>
      </c>
      <c r="I10511" s="6" t="s">
        <v>60</v>
      </c>
    </row>
    <row r="10512" spans="1:9" x14ac:dyDescent="0.25">
      <c r="A10512">
        <v>2</v>
      </c>
      <c r="B10512" t="s">
        <v>1681</v>
      </c>
      <c r="C10512" t="s">
        <v>455</v>
      </c>
      <c r="F10512">
        <v>315</v>
      </c>
      <c r="G10512" s="5" t="s">
        <v>67</v>
      </c>
      <c r="I10512" s="6" t="s">
        <v>60</v>
      </c>
    </row>
    <row r="10513" spans="1:9" x14ac:dyDescent="0.25">
      <c r="A10513">
        <v>2</v>
      </c>
      <c r="B10513" t="s">
        <v>3060</v>
      </c>
      <c r="C10513" t="s">
        <v>423</v>
      </c>
      <c r="F10513">
        <v>315</v>
      </c>
      <c r="G10513" s="5" t="s">
        <v>67</v>
      </c>
      <c r="I10513" s="6" t="s">
        <v>60</v>
      </c>
    </row>
    <row r="10514" spans="1:9" x14ac:dyDescent="0.25">
      <c r="A10514">
        <v>2</v>
      </c>
      <c r="B10514" t="s">
        <v>2896</v>
      </c>
      <c r="C10514" t="s">
        <v>1668</v>
      </c>
      <c r="F10514">
        <v>315</v>
      </c>
      <c r="G10514" s="5" t="s">
        <v>67</v>
      </c>
      <c r="I10514" s="6" t="s">
        <v>60</v>
      </c>
    </row>
    <row r="10515" spans="1:9" x14ac:dyDescent="0.25">
      <c r="A10515">
        <v>2</v>
      </c>
      <c r="B10515" t="s">
        <v>6445</v>
      </c>
      <c r="C10515" t="s">
        <v>1073</v>
      </c>
      <c r="F10515">
        <v>315</v>
      </c>
      <c r="G10515" s="5" t="s">
        <v>67</v>
      </c>
      <c r="I10515" s="6" t="s">
        <v>3653</v>
      </c>
    </row>
    <row r="10516" spans="1:9" x14ac:dyDescent="0.25">
      <c r="A10516">
        <v>2</v>
      </c>
      <c r="B10516" t="s">
        <v>2272</v>
      </c>
      <c r="C10516" t="s">
        <v>90</v>
      </c>
      <c r="F10516">
        <v>315</v>
      </c>
      <c r="G10516" s="5" t="s">
        <v>67</v>
      </c>
      <c r="I10516" s="6" t="s">
        <v>60</v>
      </c>
    </row>
    <row r="10517" spans="1:9" x14ac:dyDescent="0.25">
      <c r="A10517">
        <v>2</v>
      </c>
      <c r="B10517" t="s">
        <v>279</v>
      </c>
      <c r="C10517" t="s">
        <v>389</v>
      </c>
      <c r="F10517">
        <v>315</v>
      </c>
      <c r="G10517" s="5" t="s">
        <v>67</v>
      </c>
      <c r="I10517" s="6" t="s">
        <v>60</v>
      </c>
    </row>
    <row r="10518" spans="1:9" x14ac:dyDescent="0.25">
      <c r="A10518">
        <v>2</v>
      </c>
      <c r="B10518" t="s">
        <v>125</v>
      </c>
      <c r="C10518" t="s">
        <v>145</v>
      </c>
      <c r="F10518">
        <v>315</v>
      </c>
      <c r="G10518" s="5" t="s">
        <v>67</v>
      </c>
      <c r="I10518" s="6" t="s">
        <v>60</v>
      </c>
    </row>
    <row r="10519" spans="1:9" x14ac:dyDescent="0.25">
      <c r="A10519">
        <v>2</v>
      </c>
      <c r="B10519" t="s">
        <v>3036</v>
      </c>
      <c r="C10519" t="s">
        <v>285</v>
      </c>
      <c r="F10519">
        <v>315</v>
      </c>
      <c r="G10519" s="5" t="s">
        <v>67</v>
      </c>
      <c r="I10519" s="6" t="s">
        <v>60</v>
      </c>
    </row>
    <row r="10520" spans="1:9" x14ac:dyDescent="0.25">
      <c r="A10520">
        <v>2</v>
      </c>
      <c r="B10520" t="s">
        <v>87</v>
      </c>
      <c r="C10520" t="s">
        <v>574</v>
      </c>
      <c r="F10520">
        <v>315</v>
      </c>
      <c r="G10520" s="5" t="s">
        <v>67</v>
      </c>
      <c r="I10520" s="6" t="s">
        <v>60</v>
      </c>
    </row>
    <row r="10521" spans="1:9" x14ac:dyDescent="0.25">
      <c r="A10521">
        <v>2</v>
      </c>
      <c r="B10521" t="s">
        <v>1356</v>
      </c>
      <c r="C10521" t="s">
        <v>953</v>
      </c>
      <c r="F10521">
        <v>315</v>
      </c>
      <c r="G10521" s="5" t="s">
        <v>67</v>
      </c>
      <c r="I10521" s="6" t="s">
        <v>3653</v>
      </c>
    </row>
    <row r="10522" spans="1:9" x14ac:dyDescent="0.25">
      <c r="A10522">
        <v>2</v>
      </c>
      <c r="B10522" t="s">
        <v>6446</v>
      </c>
      <c r="C10522" t="s">
        <v>237</v>
      </c>
      <c r="F10522">
        <v>315</v>
      </c>
      <c r="G10522" s="5" t="s">
        <v>67</v>
      </c>
      <c r="I10522" s="6" t="s">
        <v>60</v>
      </c>
    </row>
    <row r="10523" spans="1:9" x14ac:dyDescent="0.25">
      <c r="A10523">
        <v>2</v>
      </c>
      <c r="B10523" t="s">
        <v>6447</v>
      </c>
      <c r="C10523" t="s">
        <v>108</v>
      </c>
      <c r="F10523">
        <v>315</v>
      </c>
      <c r="G10523" s="5" t="s">
        <v>67</v>
      </c>
      <c r="I10523" s="6" t="s">
        <v>60</v>
      </c>
    </row>
    <row r="10524" spans="1:9" x14ac:dyDescent="0.25">
      <c r="A10524">
        <v>2</v>
      </c>
      <c r="B10524" t="s">
        <v>3486</v>
      </c>
      <c r="C10524" t="s">
        <v>527</v>
      </c>
      <c r="F10524">
        <v>315</v>
      </c>
      <c r="G10524" s="5" t="s">
        <v>67</v>
      </c>
      <c r="I10524" s="6" t="s">
        <v>60</v>
      </c>
    </row>
    <row r="10525" spans="1:9" x14ac:dyDescent="0.25">
      <c r="A10525">
        <v>2</v>
      </c>
      <c r="B10525" t="s">
        <v>1062</v>
      </c>
      <c r="C10525" t="s">
        <v>2193</v>
      </c>
      <c r="F10525">
        <v>315</v>
      </c>
      <c r="G10525" s="5" t="s">
        <v>67</v>
      </c>
      <c r="I10525" s="6" t="s">
        <v>60</v>
      </c>
    </row>
    <row r="10526" spans="1:9" x14ac:dyDescent="0.25">
      <c r="A10526">
        <v>2</v>
      </c>
      <c r="B10526" t="s">
        <v>6448</v>
      </c>
      <c r="C10526" t="s">
        <v>198</v>
      </c>
      <c r="F10526">
        <v>315</v>
      </c>
      <c r="G10526" s="5" t="s">
        <v>67</v>
      </c>
      <c r="I10526" s="6" t="s">
        <v>60</v>
      </c>
    </row>
    <row r="10527" spans="1:9" x14ac:dyDescent="0.25">
      <c r="A10527">
        <v>2</v>
      </c>
      <c r="B10527" t="s">
        <v>2253</v>
      </c>
      <c r="C10527" t="s">
        <v>244</v>
      </c>
      <c r="F10527">
        <v>315</v>
      </c>
      <c r="G10527" s="5" t="s">
        <v>67</v>
      </c>
      <c r="I10527" s="6" t="s">
        <v>60</v>
      </c>
    </row>
    <row r="10528" spans="1:9" x14ac:dyDescent="0.25">
      <c r="A10528">
        <v>2</v>
      </c>
      <c r="B10528" t="s">
        <v>789</v>
      </c>
      <c r="C10528" t="s">
        <v>300</v>
      </c>
      <c r="F10528">
        <v>315</v>
      </c>
      <c r="G10528" s="5" t="s">
        <v>67</v>
      </c>
      <c r="I10528" s="6" t="s">
        <v>60</v>
      </c>
    </row>
    <row r="10529" spans="1:9" x14ac:dyDescent="0.25">
      <c r="A10529">
        <v>2</v>
      </c>
      <c r="B10529" t="s">
        <v>348</v>
      </c>
      <c r="C10529" t="s">
        <v>863</v>
      </c>
      <c r="F10529">
        <v>315</v>
      </c>
      <c r="G10529" s="5" t="s">
        <v>67</v>
      </c>
      <c r="I10529" s="6" t="s">
        <v>60</v>
      </c>
    </row>
    <row r="10530" spans="1:9" x14ac:dyDescent="0.25">
      <c r="A10530">
        <v>2</v>
      </c>
      <c r="B10530" t="s">
        <v>6449</v>
      </c>
      <c r="C10530" t="s">
        <v>90</v>
      </c>
      <c r="F10530">
        <v>315</v>
      </c>
      <c r="G10530" s="5" t="s">
        <v>67</v>
      </c>
      <c r="I10530" s="6" t="s">
        <v>3653</v>
      </c>
    </row>
    <row r="10531" spans="1:9" x14ac:dyDescent="0.25">
      <c r="A10531">
        <v>2</v>
      </c>
      <c r="B10531" t="s">
        <v>1526</v>
      </c>
      <c r="C10531" t="s">
        <v>817</v>
      </c>
      <c r="F10531">
        <v>315</v>
      </c>
      <c r="G10531" s="5" t="s">
        <v>67</v>
      </c>
      <c r="I10531" s="6" t="s">
        <v>60</v>
      </c>
    </row>
    <row r="10532" spans="1:9" x14ac:dyDescent="0.25">
      <c r="A10532">
        <v>2</v>
      </c>
      <c r="B10532" t="s">
        <v>642</v>
      </c>
      <c r="C10532" t="s">
        <v>447</v>
      </c>
      <c r="F10532">
        <v>315</v>
      </c>
      <c r="G10532" s="5" t="s">
        <v>67</v>
      </c>
      <c r="I10532" s="6" t="s">
        <v>60</v>
      </c>
    </row>
    <row r="10533" spans="1:9" x14ac:dyDescent="0.25">
      <c r="A10533">
        <v>2</v>
      </c>
      <c r="B10533" t="s">
        <v>2539</v>
      </c>
      <c r="C10533" t="s">
        <v>1015</v>
      </c>
      <c r="F10533">
        <v>315</v>
      </c>
      <c r="G10533" s="5" t="s">
        <v>67</v>
      </c>
      <c r="I10533" s="6" t="s">
        <v>60</v>
      </c>
    </row>
    <row r="10534" spans="1:9" x14ac:dyDescent="0.25">
      <c r="A10534">
        <v>2</v>
      </c>
      <c r="B10534" t="s">
        <v>413</v>
      </c>
      <c r="C10534" t="s">
        <v>455</v>
      </c>
      <c r="F10534">
        <v>315</v>
      </c>
      <c r="G10534" s="5" t="s">
        <v>67</v>
      </c>
      <c r="I10534" s="6" t="s">
        <v>60</v>
      </c>
    </row>
    <row r="10535" spans="1:9" x14ac:dyDescent="0.25">
      <c r="A10535">
        <v>2</v>
      </c>
      <c r="B10535" t="s">
        <v>1216</v>
      </c>
      <c r="C10535" t="s">
        <v>107</v>
      </c>
      <c r="F10535">
        <v>315</v>
      </c>
      <c r="G10535" s="5" t="s">
        <v>67</v>
      </c>
      <c r="I10535" s="6" t="s">
        <v>60</v>
      </c>
    </row>
    <row r="10536" spans="1:9" x14ac:dyDescent="0.25">
      <c r="A10536">
        <v>2</v>
      </c>
      <c r="B10536" t="s">
        <v>1020</v>
      </c>
      <c r="C10536" t="s">
        <v>2211</v>
      </c>
      <c r="F10536">
        <v>315</v>
      </c>
      <c r="G10536" s="5" t="s">
        <v>67</v>
      </c>
      <c r="I10536" s="6" t="s">
        <v>60</v>
      </c>
    </row>
    <row r="10537" spans="1:9" x14ac:dyDescent="0.25">
      <c r="A10537">
        <v>2</v>
      </c>
      <c r="B10537" t="s">
        <v>789</v>
      </c>
      <c r="C10537" t="s">
        <v>574</v>
      </c>
      <c r="F10537">
        <v>315</v>
      </c>
      <c r="G10537" s="5" t="s">
        <v>67</v>
      </c>
      <c r="I10537" s="6" t="s">
        <v>60</v>
      </c>
    </row>
    <row r="10538" spans="1:9" x14ac:dyDescent="0.25">
      <c r="A10538">
        <v>2</v>
      </c>
      <c r="B10538" t="s">
        <v>599</v>
      </c>
      <c r="C10538" t="s">
        <v>156</v>
      </c>
      <c r="F10538">
        <v>315</v>
      </c>
      <c r="G10538" s="5" t="s">
        <v>67</v>
      </c>
      <c r="I10538" s="6" t="s">
        <v>60</v>
      </c>
    </row>
    <row r="10539" spans="1:9" x14ac:dyDescent="0.25">
      <c r="A10539">
        <v>2</v>
      </c>
      <c r="B10539" t="s">
        <v>2453</v>
      </c>
      <c r="C10539" t="s">
        <v>2520</v>
      </c>
      <c r="F10539">
        <v>315</v>
      </c>
      <c r="G10539" s="5" t="s">
        <v>67</v>
      </c>
      <c r="I10539" s="6" t="s">
        <v>60</v>
      </c>
    </row>
    <row r="10540" spans="1:9" x14ac:dyDescent="0.25">
      <c r="A10540">
        <v>2</v>
      </c>
      <c r="B10540" t="s">
        <v>495</v>
      </c>
      <c r="C10540" t="s">
        <v>105</v>
      </c>
      <c r="F10540">
        <v>315</v>
      </c>
      <c r="G10540" s="5" t="s">
        <v>67</v>
      </c>
      <c r="I10540" s="6" t="s">
        <v>3653</v>
      </c>
    </row>
    <row r="10541" spans="1:9" x14ac:dyDescent="0.25">
      <c r="A10541">
        <v>2</v>
      </c>
      <c r="B10541" t="s">
        <v>418</v>
      </c>
      <c r="C10541" t="s">
        <v>261</v>
      </c>
      <c r="F10541">
        <v>315</v>
      </c>
      <c r="G10541" s="5" t="s">
        <v>67</v>
      </c>
      <c r="I10541" s="6" t="s">
        <v>60</v>
      </c>
    </row>
    <row r="10542" spans="1:9" x14ac:dyDescent="0.25">
      <c r="A10542">
        <v>2</v>
      </c>
      <c r="B10542" t="s">
        <v>659</v>
      </c>
      <c r="C10542" t="s">
        <v>209</v>
      </c>
      <c r="F10542">
        <v>315</v>
      </c>
      <c r="G10542" s="5" t="s">
        <v>67</v>
      </c>
      <c r="I10542" s="6" t="s">
        <v>60</v>
      </c>
    </row>
    <row r="10543" spans="1:9" x14ac:dyDescent="0.25">
      <c r="A10543">
        <v>2</v>
      </c>
      <c r="B10543" t="s">
        <v>966</v>
      </c>
      <c r="C10543" t="s">
        <v>113</v>
      </c>
      <c r="F10543">
        <v>315</v>
      </c>
      <c r="G10543" s="5" t="s">
        <v>67</v>
      </c>
      <c r="I10543" s="6" t="s">
        <v>3653</v>
      </c>
    </row>
    <row r="10544" spans="1:9" x14ac:dyDescent="0.25">
      <c r="A10544">
        <v>2</v>
      </c>
      <c r="B10544" t="s">
        <v>6450</v>
      </c>
      <c r="C10544" t="s">
        <v>70</v>
      </c>
      <c r="F10544">
        <v>315</v>
      </c>
      <c r="G10544" s="5" t="s">
        <v>67</v>
      </c>
      <c r="I10544" s="6" t="s">
        <v>60</v>
      </c>
    </row>
    <row r="10545" spans="1:9" x14ac:dyDescent="0.25">
      <c r="A10545">
        <v>2</v>
      </c>
      <c r="B10545" t="s">
        <v>370</v>
      </c>
      <c r="C10545" t="s">
        <v>425</v>
      </c>
      <c r="F10545">
        <v>315</v>
      </c>
      <c r="G10545" s="5" t="s">
        <v>67</v>
      </c>
      <c r="I10545" s="6" t="s">
        <v>60</v>
      </c>
    </row>
    <row r="10546" spans="1:9" x14ac:dyDescent="0.25">
      <c r="A10546">
        <v>2</v>
      </c>
      <c r="B10546" t="s">
        <v>775</v>
      </c>
      <c r="C10546" t="s">
        <v>983</v>
      </c>
      <c r="F10546">
        <v>315</v>
      </c>
      <c r="G10546" s="5" t="s">
        <v>67</v>
      </c>
      <c r="I10546" s="6" t="s">
        <v>60</v>
      </c>
    </row>
    <row r="10547" spans="1:9" x14ac:dyDescent="0.25">
      <c r="A10547">
        <v>2</v>
      </c>
      <c r="B10547" t="s">
        <v>463</v>
      </c>
      <c r="C10547" t="s">
        <v>736</v>
      </c>
      <c r="F10547">
        <v>315</v>
      </c>
      <c r="G10547" s="5" t="s">
        <v>67</v>
      </c>
      <c r="I10547" s="6" t="s">
        <v>3653</v>
      </c>
    </row>
    <row r="10548" spans="1:9" x14ac:dyDescent="0.25">
      <c r="A10548">
        <v>2</v>
      </c>
      <c r="B10548" t="s">
        <v>3073</v>
      </c>
      <c r="C10548" t="s">
        <v>90</v>
      </c>
      <c r="F10548">
        <v>315</v>
      </c>
      <c r="G10548" s="5" t="s">
        <v>67</v>
      </c>
      <c r="I10548" s="6" t="s">
        <v>60</v>
      </c>
    </row>
    <row r="10549" spans="1:9" x14ac:dyDescent="0.25">
      <c r="A10549">
        <v>2</v>
      </c>
      <c r="B10549" t="s">
        <v>620</v>
      </c>
      <c r="C10549" t="s">
        <v>2873</v>
      </c>
      <c r="F10549">
        <v>315</v>
      </c>
      <c r="G10549" s="5" t="s">
        <v>67</v>
      </c>
      <c r="I10549" s="6" t="s">
        <v>60</v>
      </c>
    </row>
    <row r="10550" spans="1:9" x14ac:dyDescent="0.25">
      <c r="A10550">
        <v>2</v>
      </c>
      <c r="B10550" t="s">
        <v>3046</v>
      </c>
      <c r="C10550" t="s">
        <v>498</v>
      </c>
      <c r="F10550">
        <v>315</v>
      </c>
      <c r="G10550" s="5" t="s">
        <v>67</v>
      </c>
      <c r="I10550" s="6" t="s">
        <v>60</v>
      </c>
    </row>
    <row r="10551" spans="1:9" x14ac:dyDescent="0.25">
      <c r="A10551">
        <v>2</v>
      </c>
      <c r="B10551" t="s">
        <v>1273</v>
      </c>
      <c r="C10551" t="s">
        <v>953</v>
      </c>
      <c r="F10551">
        <v>315</v>
      </c>
      <c r="G10551" s="5" t="s">
        <v>67</v>
      </c>
      <c r="I10551" s="6" t="s">
        <v>60</v>
      </c>
    </row>
    <row r="10552" spans="1:9" x14ac:dyDescent="0.25">
      <c r="A10552">
        <v>2</v>
      </c>
      <c r="B10552" t="s">
        <v>776</v>
      </c>
      <c r="C10552" t="s">
        <v>1271</v>
      </c>
      <c r="F10552">
        <v>315</v>
      </c>
      <c r="G10552" s="5" t="s">
        <v>67</v>
      </c>
      <c r="I10552" s="6" t="s">
        <v>60</v>
      </c>
    </row>
    <row r="10553" spans="1:9" x14ac:dyDescent="0.25">
      <c r="A10553">
        <v>2</v>
      </c>
      <c r="B10553" t="s">
        <v>841</v>
      </c>
      <c r="C10553" t="s">
        <v>6451</v>
      </c>
      <c r="F10553">
        <v>315</v>
      </c>
      <c r="G10553" s="5" t="s">
        <v>67</v>
      </c>
      <c r="I10553" s="6" t="s">
        <v>60</v>
      </c>
    </row>
    <row r="10554" spans="1:9" x14ac:dyDescent="0.25">
      <c r="A10554">
        <v>2</v>
      </c>
      <c r="B10554" t="s">
        <v>87</v>
      </c>
      <c r="C10554" t="s">
        <v>238</v>
      </c>
      <c r="F10554">
        <v>315</v>
      </c>
      <c r="G10554" s="5" t="s">
        <v>67</v>
      </c>
      <c r="I10554" s="6" t="s">
        <v>60</v>
      </c>
    </row>
    <row r="10555" spans="1:9" x14ac:dyDescent="0.25">
      <c r="A10555">
        <v>2</v>
      </c>
      <c r="B10555" t="s">
        <v>5798</v>
      </c>
      <c r="C10555" t="s">
        <v>6452</v>
      </c>
      <c r="F10555">
        <v>315</v>
      </c>
      <c r="G10555" s="5" t="s">
        <v>67</v>
      </c>
      <c r="I10555" s="6" t="s">
        <v>60</v>
      </c>
    </row>
    <row r="10556" spans="1:9" x14ac:dyDescent="0.25">
      <c r="A10556">
        <v>2</v>
      </c>
      <c r="B10556" t="s">
        <v>6453</v>
      </c>
      <c r="C10556" t="s">
        <v>276</v>
      </c>
      <c r="F10556">
        <v>315</v>
      </c>
      <c r="G10556" s="5" t="s">
        <v>67</v>
      </c>
      <c r="I10556" s="6" t="s">
        <v>60</v>
      </c>
    </row>
    <row r="10557" spans="1:9" x14ac:dyDescent="0.25">
      <c r="A10557">
        <v>2</v>
      </c>
      <c r="B10557" t="s">
        <v>370</v>
      </c>
      <c r="C10557" t="s">
        <v>109</v>
      </c>
      <c r="F10557">
        <v>315</v>
      </c>
      <c r="G10557" s="5" t="s">
        <v>67</v>
      </c>
      <c r="I10557" s="6" t="s">
        <v>60</v>
      </c>
    </row>
    <row r="10558" spans="1:9" x14ac:dyDescent="0.25">
      <c r="A10558">
        <v>2</v>
      </c>
      <c r="B10558" t="s">
        <v>2941</v>
      </c>
      <c r="C10558" t="s">
        <v>432</v>
      </c>
      <c r="F10558">
        <v>315</v>
      </c>
      <c r="G10558" s="5" t="s">
        <v>67</v>
      </c>
      <c r="I10558" s="6" t="s">
        <v>3653</v>
      </c>
    </row>
    <row r="10559" spans="1:9" x14ac:dyDescent="0.25">
      <c r="A10559">
        <v>2</v>
      </c>
      <c r="B10559" t="s">
        <v>520</v>
      </c>
      <c r="C10559" t="s">
        <v>153</v>
      </c>
      <c r="F10559">
        <v>315</v>
      </c>
      <c r="G10559" s="5" t="s">
        <v>67</v>
      </c>
      <c r="I10559" s="6" t="s">
        <v>3653</v>
      </c>
    </row>
    <row r="10560" spans="1:9" x14ac:dyDescent="0.25">
      <c r="A10560">
        <v>2</v>
      </c>
      <c r="B10560" t="s">
        <v>308</v>
      </c>
      <c r="C10560" t="s">
        <v>175</v>
      </c>
      <c r="F10560">
        <v>315</v>
      </c>
      <c r="G10560" s="5" t="s">
        <v>67</v>
      </c>
      <c r="I10560" s="6" t="s">
        <v>60</v>
      </c>
    </row>
    <row r="10561" spans="1:9" x14ac:dyDescent="0.25">
      <c r="A10561">
        <v>2</v>
      </c>
      <c r="B10561" t="s">
        <v>6454</v>
      </c>
      <c r="C10561" t="s">
        <v>259</v>
      </c>
      <c r="F10561">
        <v>315</v>
      </c>
      <c r="G10561" s="5" t="s">
        <v>67</v>
      </c>
      <c r="I10561" s="6" t="s">
        <v>60</v>
      </c>
    </row>
    <row r="10562" spans="1:9" x14ac:dyDescent="0.25">
      <c r="A10562">
        <v>2</v>
      </c>
      <c r="B10562" t="s">
        <v>370</v>
      </c>
      <c r="C10562" t="s">
        <v>1687</v>
      </c>
      <c r="F10562">
        <v>315</v>
      </c>
      <c r="G10562" s="5" t="s">
        <v>67</v>
      </c>
      <c r="I10562" s="6" t="s">
        <v>60</v>
      </c>
    </row>
    <row r="10563" spans="1:9" x14ac:dyDescent="0.25">
      <c r="A10563">
        <v>2</v>
      </c>
      <c r="B10563" t="s">
        <v>489</v>
      </c>
      <c r="C10563" t="s">
        <v>372</v>
      </c>
      <c r="F10563">
        <v>315</v>
      </c>
      <c r="G10563" s="5" t="s">
        <v>67</v>
      </c>
      <c r="I10563" s="6" t="s">
        <v>60</v>
      </c>
    </row>
    <row r="10564" spans="1:9" x14ac:dyDescent="0.25">
      <c r="A10564">
        <v>2</v>
      </c>
      <c r="B10564" t="s">
        <v>6455</v>
      </c>
      <c r="C10564" t="s">
        <v>410</v>
      </c>
      <c r="F10564">
        <v>315</v>
      </c>
      <c r="G10564" s="5" t="s">
        <v>67</v>
      </c>
      <c r="I10564" s="6" t="s">
        <v>60</v>
      </c>
    </row>
    <row r="10565" spans="1:9" x14ac:dyDescent="0.25">
      <c r="A10565">
        <v>2</v>
      </c>
      <c r="B10565" t="s">
        <v>2690</v>
      </c>
      <c r="C10565" t="s">
        <v>512</v>
      </c>
      <c r="F10565">
        <v>315</v>
      </c>
      <c r="G10565" s="5" t="s">
        <v>67</v>
      </c>
      <c r="I10565" s="6" t="s">
        <v>60</v>
      </c>
    </row>
    <row r="10566" spans="1:9" x14ac:dyDescent="0.25">
      <c r="A10566">
        <v>2</v>
      </c>
      <c r="B10566" t="s">
        <v>221</v>
      </c>
      <c r="C10566" t="s">
        <v>1049</v>
      </c>
      <c r="F10566">
        <v>315</v>
      </c>
      <c r="G10566" s="5" t="s">
        <v>67</v>
      </c>
      <c r="I10566" s="6" t="s">
        <v>60</v>
      </c>
    </row>
    <row r="10567" spans="1:9" x14ac:dyDescent="0.25">
      <c r="A10567">
        <v>2</v>
      </c>
      <c r="B10567" t="s">
        <v>120</v>
      </c>
      <c r="C10567" t="s">
        <v>105</v>
      </c>
      <c r="F10567">
        <v>315</v>
      </c>
      <c r="G10567" s="5" t="s">
        <v>67</v>
      </c>
      <c r="I10567" s="6" t="s">
        <v>60</v>
      </c>
    </row>
    <row r="10568" spans="1:9" x14ac:dyDescent="0.25">
      <c r="A10568">
        <v>2</v>
      </c>
      <c r="B10568" t="s">
        <v>4532</v>
      </c>
      <c r="C10568" t="s">
        <v>145</v>
      </c>
      <c r="F10568">
        <v>315</v>
      </c>
      <c r="G10568" s="5" t="s">
        <v>67</v>
      </c>
      <c r="I10568" s="6" t="s">
        <v>60</v>
      </c>
    </row>
    <row r="10569" spans="1:9" x14ac:dyDescent="0.25">
      <c r="A10569">
        <v>2</v>
      </c>
      <c r="B10569" t="s">
        <v>6456</v>
      </c>
      <c r="C10569" t="s">
        <v>6457</v>
      </c>
      <c r="F10569">
        <v>315</v>
      </c>
      <c r="G10569" s="5" t="s">
        <v>67</v>
      </c>
      <c r="I10569" s="6" t="s">
        <v>60</v>
      </c>
    </row>
    <row r="10570" spans="1:9" x14ac:dyDescent="0.25">
      <c r="A10570">
        <v>2</v>
      </c>
      <c r="B10570" t="s">
        <v>5053</v>
      </c>
      <c r="C10570" t="s">
        <v>953</v>
      </c>
      <c r="F10570">
        <v>315</v>
      </c>
      <c r="G10570" s="5" t="s">
        <v>67</v>
      </c>
      <c r="I10570" s="6" t="s">
        <v>60</v>
      </c>
    </row>
    <row r="10571" spans="1:9" x14ac:dyDescent="0.25">
      <c r="A10571">
        <v>2</v>
      </c>
      <c r="B10571" t="s">
        <v>6458</v>
      </c>
      <c r="C10571" t="s">
        <v>159</v>
      </c>
      <c r="F10571">
        <v>315</v>
      </c>
      <c r="G10571" s="5" t="s">
        <v>67</v>
      </c>
      <c r="I10571" s="6" t="s">
        <v>60</v>
      </c>
    </row>
    <row r="10572" spans="1:9" x14ac:dyDescent="0.25">
      <c r="A10572">
        <v>2</v>
      </c>
      <c r="B10572" t="s">
        <v>2249</v>
      </c>
      <c r="C10572" t="s">
        <v>85</v>
      </c>
      <c r="F10572">
        <v>315</v>
      </c>
      <c r="G10572" s="5" t="s">
        <v>67</v>
      </c>
      <c r="I10572" s="6" t="s">
        <v>60</v>
      </c>
    </row>
    <row r="10573" spans="1:9" x14ac:dyDescent="0.25">
      <c r="A10573">
        <v>2</v>
      </c>
      <c r="B10573" t="s">
        <v>2157</v>
      </c>
      <c r="C10573" t="s">
        <v>384</v>
      </c>
      <c r="F10573">
        <v>315</v>
      </c>
      <c r="G10573" s="5" t="s">
        <v>67</v>
      </c>
      <c r="I10573" s="6" t="s">
        <v>60</v>
      </c>
    </row>
    <row r="10574" spans="1:9" x14ac:dyDescent="0.25">
      <c r="A10574">
        <v>2</v>
      </c>
      <c r="B10574" t="s">
        <v>2170</v>
      </c>
      <c r="C10574" t="s">
        <v>1592</v>
      </c>
      <c r="F10574">
        <v>315</v>
      </c>
      <c r="G10574" s="5" t="s">
        <v>67</v>
      </c>
      <c r="I10574" s="6" t="s">
        <v>60</v>
      </c>
    </row>
    <row r="10575" spans="1:9" x14ac:dyDescent="0.25">
      <c r="A10575">
        <v>2</v>
      </c>
      <c r="B10575" t="s">
        <v>1011</v>
      </c>
      <c r="C10575" t="s">
        <v>133</v>
      </c>
      <c r="F10575">
        <v>315</v>
      </c>
      <c r="G10575" s="5" t="s">
        <v>67</v>
      </c>
      <c r="I10575" s="6" t="s">
        <v>3653</v>
      </c>
    </row>
    <row r="10576" spans="1:9" x14ac:dyDescent="0.25">
      <c r="A10576">
        <v>2</v>
      </c>
      <c r="B10576" t="s">
        <v>252</v>
      </c>
      <c r="C10576" t="s">
        <v>952</v>
      </c>
      <c r="F10576">
        <v>315</v>
      </c>
      <c r="G10576" s="5" t="s">
        <v>67</v>
      </c>
      <c r="I10576" s="6" t="s">
        <v>60</v>
      </c>
    </row>
    <row r="10577" spans="1:9" x14ac:dyDescent="0.25">
      <c r="A10577">
        <v>2</v>
      </c>
      <c r="B10577" t="s">
        <v>270</v>
      </c>
      <c r="C10577" t="s">
        <v>374</v>
      </c>
      <c r="F10577">
        <v>315</v>
      </c>
      <c r="G10577" s="5" t="s">
        <v>67</v>
      </c>
      <c r="I10577" s="6" t="s">
        <v>60</v>
      </c>
    </row>
    <row r="10578" spans="1:9" x14ac:dyDescent="0.25">
      <c r="A10578">
        <v>2</v>
      </c>
      <c r="B10578" t="s">
        <v>489</v>
      </c>
      <c r="C10578" t="s">
        <v>80</v>
      </c>
      <c r="F10578">
        <v>315</v>
      </c>
      <c r="G10578" s="5" t="s">
        <v>67</v>
      </c>
      <c r="I10578" s="6" t="s">
        <v>60</v>
      </c>
    </row>
    <row r="10579" spans="1:9" x14ac:dyDescent="0.25">
      <c r="A10579">
        <v>2</v>
      </c>
      <c r="B10579" t="s">
        <v>6459</v>
      </c>
      <c r="C10579" t="s">
        <v>206</v>
      </c>
      <c r="F10579">
        <v>315</v>
      </c>
      <c r="G10579" s="5" t="s">
        <v>67</v>
      </c>
      <c r="I10579" s="6" t="s">
        <v>60</v>
      </c>
    </row>
    <row r="10580" spans="1:9" x14ac:dyDescent="0.25">
      <c r="A10580">
        <v>2</v>
      </c>
      <c r="B10580" t="s">
        <v>711</v>
      </c>
      <c r="C10580" t="s">
        <v>2765</v>
      </c>
      <c r="F10580">
        <v>315</v>
      </c>
      <c r="G10580" s="5" t="s">
        <v>67</v>
      </c>
      <c r="I10580" s="6" t="s">
        <v>60</v>
      </c>
    </row>
    <row r="10581" spans="1:9" x14ac:dyDescent="0.25">
      <c r="A10581">
        <v>2</v>
      </c>
      <c r="B10581" t="s">
        <v>249</v>
      </c>
      <c r="C10581" t="s">
        <v>145</v>
      </c>
      <c r="F10581">
        <v>315</v>
      </c>
      <c r="G10581" s="5" t="s">
        <v>67</v>
      </c>
      <c r="I10581" s="6" t="s">
        <v>60</v>
      </c>
    </row>
    <row r="10582" spans="1:9" x14ac:dyDescent="0.25">
      <c r="A10582">
        <v>2</v>
      </c>
      <c r="B10582" t="s">
        <v>1505</v>
      </c>
      <c r="C10582" t="s">
        <v>6460</v>
      </c>
      <c r="F10582">
        <v>315</v>
      </c>
      <c r="G10582" s="5" t="s">
        <v>67</v>
      </c>
      <c r="I10582" s="6" t="s">
        <v>60</v>
      </c>
    </row>
    <row r="10583" spans="1:9" x14ac:dyDescent="0.25">
      <c r="A10583">
        <v>2</v>
      </c>
      <c r="B10583" t="s">
        <v>1086</v>
      </c>
      <c r="C10583" t="s">
        <v>78</v>
      </c>
      <c r="F10583">
        <v>315</v>
      </c>
      <c r="G10583" s="5" t="s">
        <v>67</v>
      </c>
      <c r="I10583" s="6" t="s">
        <v>60</v>
      </c>
    </row>
    <row r="10584" spans="1:9" x14ac:dyDescent="0.25">
      <c r="A10584">
        <v>2</v>
      </c>
      <c r="B10584" t="s">
        <v>1918</v>
      </c>
      <c r="C10584" t="s">
        <v>1691</v>
      </c>
      <c r="F10584">
        <v>315</v>
      </c>
      <c r="G10584" s="5" t="s">
        <v>67</v>
      </c>
      <c r="I10584" s="6" t="s">
        <v>60</v>
      </c>
    </row>
    <row r="10585" spans="1:9" x14ac:dyDescent="0.25">
      <c r="A10585">
        <v>2</v>
      </c>
      <c r="B10585" t="s">
        <v>758</v>
      </c>
      <c r="C10585" t="s">
        <v>398</v>
      </c>
      <c r="F10585">
        <v>315</v>
      </c>
      <c r="G10585" s="5" t="s">
        <v>67</v>
      </c>
      <c r="I10585" s="6" t="s">
        <v>3653</v>
      </c>
    </row>
    <row r="10586" spans="1:9" x14ac:dyDescent="0.25">
      <c r="A10586">
        <v>2</v>
      </c>
      <c r="B10586" t="s">
        <v>520</v>
      </c>
      <c r="C10586" t="s">
        <v>78</v>
      </c>
      <c r="F10586">
        <v>315</v>
      </c>
      <c r="G10586" s="5" t="s">
        <v>67</v>
      </c>
      <c r="I10586" s="6" t="s">
        <v>3653</v>
      </c>
    </row>
    <row r="10587" spans="1:9" x14ac:dyDescent="0.25">
      <c r="A10587">
        <v>2</v>
      </c>
      <c r="B10587" t="s">
        <v>1086</v>
      </c>
      <c r="C10587" t="s">
        <v>297</v>
      </c>
      <c r="F10587">
        <v>315</v>
      </c>
      <c r="G10587" s="5" t="s">
        <v>67</v>
      </c>
      <c r="I10587" s="6" t="s">
        <v>60</v>
      </c>
    </row>
    <row r="10588" spans="1:9" x14ac:dyDescent="0.25">
      <c r="A10588">
        <v>2</v>
      </c>
      <c r="B10588" t="s">
        <v>3073</v>
      </c>
      <c r="C10588" t="s">
        <v>4357</v>
      </c>
      <c r="F10588">
        <v>315</v>
      </c>
      <c r="G10588" s="5" t="s">
        <v>67</v>
      </c>
      <c r="I10588" s="6" t="s">
        <v>60</v>
      </c>
    </row>
    <row r="10589" spans="1:9" x14ac:dyDescent="0.25">
      <c r="A10589">
        <v>2</v>
      </c>
      <c r="B10589" t="s">
        <v>1078</v>
      </c>
      <c r="C10589" t="s">
        <v>85</v>
      </c>
      <c r="F10589">
        <v>315</v>
      </c>
      <c r="G10589" s="5" t="s">
        <v>67</v>
      </c>
      <c r="I10589" s="6" t="s">
        <v>3653</v>
      </c>
    </row>
    <row r="10590" spans="1:9" x14ac:dyDescent="0.25">
      <c r="A10590">
        <v>2</v>
      </c>
      <c r="B10590" t="s">
        <v>6461</v>
      </c>
      <c r="C10590" t="s">
        <v>66</v>
      </c>
      <c r="F10590">
        <v>315</v>
      </c>
      <c r="G10590" s="5" t="s">
        <v>67</v>
      </c>
      <c r="I10590" s="6" t="s">
        <v>60</v>
      </c>
    </row>
    <row r="10591" spans="1:9" x14ac:dyDescent="0.25">
      <c r="A10591">
        <v>2</v>
      </c>
      <c r="B10591" t="s">
        <v>87</v>
      </c>
      <c r="C10591" t="s">
        <v>751</v>
      </c>
      <c r="F10591">
        <v>315</v>
      </c>
      <c r="G10591" s="5" t="s">
        <v>67</v>
      </c>
      <c r="I10591" s="6" t="s">
        <v>60</v>
      </c>
    </row>
    <row r="10592" spans="1:9" x14ac:dyDescent="0.25">
      <c r="A10592">
        <v>2</v>
      </c>
      <c r="B10592" t="s">
        <v>6462</v>
      </c>
      <c r="C10592" t="s">
        <v>269</v>
      </c>
      <c r="F10592">
        <v>315</v>
      </c>
      <c r="G10592" s="5" t="s">
        <v>67</v>
      </c>
      <c r="I10592" s="6" t="s">
        <v>60</v>
      </c>
    </row>
    <row r="10593" spans="1:9" x14ac:dyDescent="0.25">
      <c r="A10593">
        <v>2</v>
      </c>
      <c r="B10593" t="s">
        <v>768</v>
      </c>
      <c r="C10593" t="s">
        <v>130</v>
      </c>
      <c r="F10593">
        <v>315</v>
      </c>
      <c r="G10593" s="5" t="s">
        <v>67</v>
      </c>
      <c r="I10593" s="6" t="s">
        <v>3653</v>
      </c>
    </row>
    <row r="10594" spans="1:9" x14ac:dyDescent="0.25">
      <c r="A10594">
        <v>2</v>
      </c>
      <c r="B10594" t="s">
        <v>541</v>
      </c>
      <c r="C10594" t="s">
        <v>1667</v>
      </c>
      <c r="F10594">
        <v>315</v>
      </c>
      <c r="G10594" s="5" t="s">
        <v>67</v>
      </c>
      <c r="I10594" s="6" t="s">
        <v>3653</v>
      </c>
    </row>
    <row r="10595" spans="1:9" x14ac:dyDescent="0.25">
      <c r="A10595">
        <v>2</v>
      </c>
      <c r="B10595" t="s">
        <v>6463</v>
      </c>
      <c r="C10595" t="s">
        <v>1610</v>
      </c>
      <c r="F10595">
        <v>315</v>
      </c>
      <c r="G10595" s="5" t="s">
        <v>67</v>
      </c>
      <c r="I10595" s="6" t="s">
        <v>60</v>
      </c>
    </row>
    <row r="10596" spans="1:9" x14ac:dyDescent="0.25">
      <c r="A10596">
        <v>2</v>
      </c>
      <c r="B10596" t="s">
        <v>480</v>
      </c>
      <c r="C10596" t="s">
        <v>115</v>
      </c>
      <c r="F10596">
        <v>315</v>
      </c>
      <c r="G10596" s="5" t="s">
        <v>67</v>
      </c>
      <c r="I10596" s="6" t="s">
        <v>60</v>
      </c>
    </row>
    <row r="10597" spans="1:9" x14ac:dyDescent="0.25">
      <c r="A10597">
        <v>2</v>
      </c>
      <c r="B10597" t="s">
        <v>6464</v>
      </c>
      <c r="C10597" t="s">
        <v>6465</v>
      </c>
      <c r="F10597">
        <v>315</v>
      </c>
      <c r="G10597" s="5" t="s">
        <v>67</v>
      </c>
      <c r="I10597" s="6" t="s">
        <v>60</v>
      </c>
    </row>
    <row r="10598" spans="1:9" x14ac:dyDescent="0.25">
      <c r="A10598">
        <v>2</v>
      </c>
      <c r="B10598" t="s">
        <v>495</v>
      </c>
      <c r="C10598" t="s">
        <v>817</v>
      </c>
      <c r="F10598">
        <v>315</v>
      </c>
      <c r="G10598" s="5" t="s">
        <v>67</v>
      </c>
      <c r="I10598" s="6" t="s">
        <v>60</v>
      </c>
    </row>
    <row r="10599" spans="1:9" x14ac:dyDescent="0.25">
      <c r="A10599">
        <v>2</v>
      </c>
      <c r="B10599" t="s">
        <v>2801</v>
      </c>
      <c r="C10599" t="s">
        <v>143</v>
      </c>
      <c r="F10599">
        <v>315</v>
      </c>
      <c r="G10599" s="5" t="s">
        <v>67</v>
      </c>
      <c r="I10599" s="6" t="s">
        <v>60</v>
      </c>
    </row>
    <row r="10600" spans="1:9" x14ac:dyDescent="0.25">
      <c r="A10600">
        <v>2</v>
      </c>
      <c r="B10600" t="s">
        <v>405</v>
      </c>
      <c r="C10600" t="s">
        <v>1126</v>
      </c>
      <c r="F10600">
        <v>315</v>
      </c>
      <c r="G10600" s="5" t="s">
        <v>67</v>
      </c>
      <c r="I10600" s="6" t="s">
        <v>60</v>
      </c>
    </row>
    <row r="10601" spans="1:9" x14ac:dyDescent="0.25">
      <c r="A10601">
        <v>2</v>
      </c>
      <c r="B10601" t="s">
        <v>336</v>
      </c>
      <c r="C10601" t="s">
        <v>91</v>
      </c>
      <c r="F10601">
        <v>315</v>
      </c>
      <c r="G10601" s="5" t="s">
        <v>67</v>
      </c>
      <c r="I10601" s="6" t="s">
        <v>60</v>
      </c>
    </row>
    <row r="10602" spans="1:9" x14ac:dyDescent="0.25">
      <c r="A10602">
        <v>2</v>
      </c>
      <c r="B10602" t="s">
        <v>1104</v>
      </c>
      <c r="C10602" t="s">
        <v>107</v>
      </c>
      <c r="F10602">
        <v>315</v>
      </c>
      <c r="G10602" s="5" t="s">
        <v>67</v>
      </c>
      <c r="I10602" s="6" t="s">
        <v>3653</v>
      </c>
    </row>
    <row r="10603" spans="1:9" x14ac:dyDescent="0.25">
      <c r="A10603">
        <v>2</v>
      </c>
      <c r="B10603" t="s">
        <v>3073</v>
      </c>
      <c r="C10603" t="s">
        <v>1142</v>
      </c>
      <c r="F10603">
        <v>315</v>
      </c>
      <c r="G10603" s="5" t="s">
        <v>67</v>
      </c>
      <c r="I10603" s="6" t="s">
        <v>60</v>
      </c>
    </row>
    <row r="10604" spans="1:9" x14ac:dyDescent="0.25">
      <c r="A10604">
        <v>2</v>
      </c>
      <c r="B10604" t="s">
        <v>618</v>
      </c>
      <c r="C10604" t="s">
        <v>153</v>
      </c>
      <c r="F10604">
        <v>315</v>
      </c>
      <c r="G10604" s="5" t="s">
        <v>67</v>
      </c>
      <c r="I10604" s="6" t="s">
        <v>3653</v>
      </c>
    </row>
    <row r="10605" spans="1:9" x14ac:dyDescent="0.25">
      <c r="A10605">
        <v>2</v>
      </c>
      <c r="B10605" t="s">
        <v>383</v>
      </c>
      <c r="C10605" t="s">
        <v>287</v>
      </c>
      <c r="F10605">
        <v>315</v>
      </c>
      <c r="G10605" s="5" t="s">
        <v>67</v>
      </c>
      <c r="I10605" s="6" t="s">
        <v>60</v>
      </c>
    </row>
    <row r="10606" spans="1:9" x14ac:dyDescent="0.25">
      <c r="A10606">
        <v>2</v>
      </c>
      <c r="B10606" t="s">
        <v>252</v>
      </c>
      <c r="C10606" t="s">
        <v>139</v>
      </c>
      <c r="F10606">
        <v>315</v>
      </c>
      <c r="G10606" s="5" t="s">
        <v>67</v>
      </c>
      <c r="I10606" s="6" t="s">
        <v>60</v>
      </c>
    </row>
    <row r="10607" spans="1:9" x14ac:dyDescent="0.25">
      <c r="A10607">
        <v>2</v>
      </c>
      <c r="B10607" t="s">
        <v>6309</v>
      </c>
      <c r="C10607" t="s">
        <v>70</v>
      </c>
      <c r="F10607">
        <v>315</v>
      </c>
      <c r="G10607" s="5" t="s">
        <v>67</v>
      </c>
      <c r="I10607" s="6" t="s">
        <v>60</v>
      </c>
    </row>
    <row r="10608" spans="1:9" x14ac:dyDescent="0.25">
      <c r="A10608">
        <v>2</v>
      </c>
      <c r="B10608" t="s">
        <v>993</v>
      </c>
      <c r="C10608" t="s">
        <v>90</v>
      </c>
      <c r="F10608">
        <v>315</v>
      </c>
      <c r="G10608" s="5" t="s">
        <v>67</v>
      </c>
      <c r="I10608" s="6" t="s">
        <v>60</v>
      </c>
    </row>
    <row r="10609" spans="1:9" x14ac:dyDescent="0.25">
      <c r="A10609">
        <v>2</v>
      </c>
      <c r="B10609" t="s">
        <v>87</v>
      </c>
      <c r="C10609" t="s">
        <v>145</v>
      </c>
      <c r="F10609">
        <v>315</v>
      </c>
      <c r="G10609" s="5" t="s">
        <v>67</v>
      </c>
      <c r="I10609" s="6" t="s">
        <v>60</v>
      </c>
    </row>
    <row r="10610" spans="1:9" x14ac:dyDescent="0.25">
      <c r="A10610">
        <v>2</v>
      </c>
      <c r="B10610" t="s">
        <v>657</v>
      </c>
      <c r="C10610" t="s">
        <v>153</v>
      </c>
      <c r="F10610">
        <v>315</v>
      </c>
      <c r="G10610" s="5" t="s">
        <v>67</v>
      </c>
      <c r="I10610" s="6" t="s">
        <v>60</v>
      </c>
    </row>
    <row r="10611" spans="1:9" x14ac:dyDescent="0.25">
      <c r="A10611">
        <v>2</v>
      </c>
      <c r="B10611" t="s">
        <v>760</v>
      </c>
      <c r="C10611" t="s">
        <v>254</v>
      </c>
      <c r="F10611">
        <v>315</v>
      </c>
      <c r="G10611" s="5" t="s">
        <v>67</v>
      </c>
      <c r="I10611" s="6" t="s">
        <v>3653</v>
      </c>
    </row>
    <row r="10612" spans="1:9" x14ac:dyDescent="0.25">
      <c r="A10612">
        <v>2</v>
      </c>
      <c r="B10612" t="s">
        <v>960</v>
      </c>
      <c r="C10612" t="s">
        <v>410</v>
      </c>
      <c r="F10612">
        <v>315</v>
      </c>
      <c r="G10612" s="5" t="s">
        <v>67</v>
      </c>
      <c r="I10612" s="6" t="s">
        <v>60</v>
      </c>
    </row>
    <row r="10613" spans="1:9" x14ac:dyDescent="0.25">
      <c r="A10613">
        <v>2</v>
      </c>
      <c r="B10613" t="s">
        <v>6466</v>
      </c>
      <c r="C10613" t="s">
        <v>145</v>
      </c>
      <c r="F10613">
        <v>315</v>
      </c>
      <c r="G10613" s="5" t="s">
        <v>67</v>
      </c>
      <c r="I10613" s="6" t="s">
        <v>60</v>
      </c>
    </row>
    <row r="10614" spans="1:9" x14ac:dyDescent="0.25">
      <c r="A10614">
        <v>2</v>
      </c>
      <c r="B10614" t="s">
        <v>3178</v>
      </c>
      <c r="C10614" t="s">
        <v>523</v>
      </c>
      <c r="F10614">
        <v>315</v>
      </c>
      <c r="G10614" s="5" t="s">
        <v>67</v>
      </c>
      <c r="I10614" s="6" t="s">
        <v>60</v>
      </c>
    </row>
    <row r="10615" spans="1:9" x14ac:dyDescent="0.25">
      <c r="A10615">
        <v>2</v>
      </c>
      <c r="B10615" t="s">
        <v>6171</v>
      </c>
      <c r="C10615" t="s">
        <v>90</v>
      </c>
      <c r="F10615">
        <v>315</v>
      </c>
      <c r="G10615" s="5" t="s">
        <v>67</v>
      </c>
      <c r="I10615" s="6" t="s">
        <v>60</v>
      </c>
    </row>
    <row r="10616" spans="1:9" x14ac:dyDescent="0.25">
      <c r="A10616">
        <v>2</v>
      </c>
      <c r="B10616" t="s">
        <v>6467</v>
      </c>
      <c r="C10616" t="s">
        <v>579</v>
      </c>
      <c r="F10616">
        <v>315</v>
      </c>
      <c r="G10616" s="5" t="s">
        <v>67</v>
      </c>
      <c r="I10616" s="6" t="s">
        <v>60</v>
      </c>
    </row>
    <row r="10617" spans="1:9" x14ac:dyDescent="0.25">
      <c r="A10617">
        <v>2</v>
      </c>
      <c r="B10617" t="s">
        <v>6468</v>
      </c>
      <c r="C10617" t="s">
        <v>328</v>
      </c>
      <c r="F10617">
        <v>315</v>
      </c>
      <c r="G10617" s="5" t="s">
        <v>67</v>
      </c>
      <c r="I10617" s="6" t="s">
        <v>3653</v>
      </c>
    </row>
    <row r="10618" spans="1:9" x14ac:dyDescent="0.25">
      <c r="A10618">
        <v>2</v>
      </c>
      <c r="B10618" t="s">
        <v>659</v>
      </c>
      <c r="C10618" t="s">
        <v>130</v>
      </c>
      <c r="F10618">
        <v>315</v>
      </c>
      <c r="G10618" s="5" t="s">
        <v>67</v>
      </c>
      <c r="I10618" s="6" t="s">
        <v>60</v>
      </c>
    </row>
    <row r="10619" spans="1:9" x14ac:dyDescent="0.25">
      <c r="A10619">
        <v>2</v>
      </c>
      <c r="B10619" t="s">
        <v>116</v>
      </c>
      <c r="C10619" t="s">
        <v>78</v>
      </c>
      <c r="F10619">
        <v>315</v>
      </c>
      <c r="G10619" s="5" t="s">
        <v>67</v>
      </c>
      <c r="I10619" s="6" t="s">
        <v>60</v>
      </c>
    </row>
    <row r="10620" spans="1:9" x14ac:dyDescent="0.25">
      <c r="A10620">
        <v>2</v>
      </c>
      <c r="B10620" t="s">
        <v>6469</v>
      </c>
      <c r="C10620" t="s">
        <v>6470</v>
      </c>
      <c r="F10620">
        <v>315</v>
      </c>
      <c r="G10620" s="5" t="s">
        <v>67</v>
      </c>
      <c r="I10620" s="6" t="s">
        <v>3653</v>
      </c>
    </row>
    <row r="10621" spans="1:9" x14ac:dyDescent="0.25">
      <c r="A10621">
        <v>2</v>
      </c>
      <c r="B10621" t="s">
        <v>1926</v>
      </c>
      <c r="C10621" t="s">
        <v>1256</v>
      </c>
      <c r="F10621">
        <v>315</v>
      </c>
      <c r="G10621" s="5" t="s">
        <v>67</v>
      </c>
      <c r="I10621" s="6" t="s">
        <v>60</v>
      </c>
    </row>
    <row r="10622" spans="1:9" x14ac:dyDescent="0.25">
      <c r="A10622">
        <v>2</v>
      </c>
      <c r="B10622" t="s">
        <v>6471</v>
      </c>
      <c r="C10622" t="s">
        <v>318</v>
      </c>
      <c r="F10622">
        <v>315</v>
      </c>
      <c r="G10622" s="5" t="s">
        <v>67</v>
      </c>
      <c r="I10622" s="6" t="s">
        <v>60</v>
      </c>
    </row>
    <row r="10623" spans="1:9" x14ac:dyDescent="0.25">
      <c r="A10623">
        <v>2</v>
      </c>
      <c r="B10623" t="s">
        <v>3280</v>
      </c>
      <c r="C10623" t="s">
        <v>107</v>
      </c>
      <c r="F10623">
        <v>315</v>
      </c>
      <c r="G10623" s="5" t="s">
        <v>67</v>
      </c>
      <c r="I10623" s="6" t="s">
        <v>60</v>
      </c>
    </row>
    <row r="10624" spans="1:9" x14ac:dyDescent="0.25">
      <c r="A10624">
        <v>2</v>
      </c>
      <c r="B10624" t="s">
        <v>6472</v>
      </c>
      <c r="C10624" t="s">
        <v>206</v>
      </c>
      <c r="F10624">
        <v>315</v>
      </c>
      <c r="G10624" s="5" t="s">
        <v>67</v>
      </c>
      <c r="I10624" s="6" t="s">
        <v>60</v>
      </c>
    </row>
    <row r="10625" spans="1:9" x14ac:dyDescent="0.25">
      <c r="A10625">
        <v>2</v>
      </c>
      <c r="B10625" t="s">
        <v>791</v>
      </c>
      <c r="C10625" t="s">
        <v>1192</v>
      </c>
      <c r="F10625">
        <v>315</v>
      </c>
      <c r="G10625" s="5" t="s">
        <v>67</v>
      </c>
      <c r="I10625" s="6" t="s">
        <v>60</v>
      </c>
    </row>
    <row r="10626" spans="1:9" x14ac:dyDescent="0.25">
      <c r="A10626">
        <v>2</v>
      </c>
      <c r="B10626" t="s">
        <v>623</v>
      </c>
      <c r="C10626" t="s">
        <v>419</v>
      </c>
      <c r="F10626">
        <v>315</v>
      </c>
      <c r="G10626" s="5" t="s">
        <v>67</v>
      </c>
      <c r="I10626" s="6" t="s">
        <v>60</v>
      </c>
    </row>
    <row r="10627" spans="1:9" x14ac:dyDescent="0.25">
      <c r="A10627">
        <v>2</v>
      </c>
      <c r="B10627" t="s">
        <v>1216</v>
      </c>
      <c r="C10627" t="s">
        <v>198</v>
      </c>
      <c r="F10627">
        <v>315</v>
      </c>
      <c r="G10627" s="5" t="s">
        <v>67</v>
      </c>
      <c r="I10627" s="6" t="s">
        <v>60</v>
      </c>
    </row>
    <row r="10628" spans="1:9" x14ac:dyDescent="0.25">
      <c r="A10628">
        <v>2</v>
      </c>
      <c r="B10628" t="s">
        <v>2300</v>
      </c>
      <c r="C10628" t="s">
        <v>953</v>
      </c>
      <c r="F10628">
        <v>315</v>
      </c>
      <c r="G10628" s="5" t="s">
        <v>67</v>
      </c>
      <c r="I10628" s="6" t="s">
        <v>60</v>
      </c>
    </row>
    <row r="10629" spans="1:9" x14ac:dyDescent="0.25">
      <c r="A10629">
        <v>2</v>
      </c>
      <c r="B10629" t="s">
        <v>2878</v>
      </c>
      <c r="C10629" t="s">
        <v>404</v>
      </c>
      <c r="F10629">
        <v>315</v>
      </c>
      <c r="G10629" s="5" t="s">
        <v>67</v>
      </c>
      <c r="I10629" s="6" t="s">
        <v>60</v>
      </c>
    </row>
    <row r="10630" spans="1:9" x14ac:dyDescent="0.25">
      <c r="A10630">
        <v>2</v>
      </c>
      <c r="B10630" t="s">
        <v>1277</v>
      </c>
      <c r="C10630" t="s">
        <v>224</v>
      </c>
      <c r="F10630">
        <v>315</v>
      </c>
      <c r="G10630" s="5" t="s">
        <v>67</v>
      </c>
      <c r="I10630" s="6" t="s">
        <v>60</v>
      </c>
    </row>
    <row r="10631" spans="1:9" x14ac:dyDescent="0.25">
      <c r="A10631">
        <v>2</v>
      </c>
      <c r="B10631" t="s">
        <v>1974</v>
      </c>
      <c r="C10631" t="s">
        <v>90</v>
      </c>
      <c r="F10631">
        <v>315</v>
      </c>
      <c r="G10631" s="5" t="s">
        <v>67</v>
      </c>
      <c r="I10631" s="6" t="s">
        <v>60</v>
      </c>
    </row>
    <row r="10632" spans="1:9" x14ac:dyDescent="0.25">
      <c r="A10632">
        <v>2</v>
      </c>
      <c r="B10632" t="s">
        <v>3132</v>
      </c>
      <c r="C10632" t="s">
        <v>6473</v>
      </c>
      <c r="F10632">
        <v>315</v>
      </c>
      <c r="G10632" s="5" t="s">
        <v>67</v>
      </c>
      <c r="I10632" s="6" t="s">
        <v>60</v>
      </c>
    </row>
    <row r="10633" spans="1:9" x14ac:dyDescent="0.25">
      <c r="A10633">
        <v>2</v>
      </c>
      <c r="B10633" t="s">
        <v>642</v>
      </c>
      <c r="C10633" t="s">
        <v>183</v>
      </c>
      <c r="F10633">
        <v>315</v>
      </c>
      <c r="G10633" s="5" t="s">
        <v>67</v>
      </c>
      <c r="I10633" s="6" t="s">
        <v>60</v>
      </c>
    </row>
    <row r="10634" spans="1:9" x14ac:dyDescent="0.25">
      <c r="A10634">
        <v>2</v>
      </c>
      <c r="B10634" t="s">
        <v>1205</v>
      </c>
      <c r="C10634" t="s">
        <v>227</v>
      </c>
      <c r="F10634">
        <v>315</v>
      </c>
      <c r="G10634" s="5" t="s">
        <v>67</v>
      </c>
      <c r="I10634" s="6" t="s">
        <v>3653</v>
      </c>
    </row>
    <row r="10635" spans="1:9" x14ac:dyDescent="0.25">
      <c r="A10635">
        <v>2</v>
      </c>
      <c r="B10635" t="s">
        <v>6474</v>
      </c>
      <c r="C10635" t="s">
        <v>610</v>
      </c>
      <c r="F10635">
        <v>315</v>
      </c>
      <c r="G10635" s="5" t="s">
        <v>67</v>
      </c>
      <c r="I10635" s="6" t="s">
        <v>60</v>
      </c>
    </row>
    <row r="10636" spans="1:9" x14ac:dyDescent="0.25">
      <c r="A10636">
        <v>2</v>
      </c>
      <c r="B10636" t="s">
        <v>359</v>
      </c>
      <c r="C10636" t="s">
        <v>184</v>
      </c>
      <c r="F10636">
        <v>315</v>
      </c>
      <c r="G10636" s="5" t="s">
        <v>67</v>
      </c>
      <c r="I10636" s="6" t="s">
        <v>60</v>
      </c>
    </row>
    <row r="10637" spans="1:9" x14ac:dyDescent="0.25">
      <c r="A10637">
        <v>2</v>
      </c>
      <c r="B10637" t="s">
        <v>336</v>
      </c>
      <c r="C10637" t="s">
        <v>145</v>
      </c>
      <c r="F10637">
        <v>315</v>
      </c>
      <c r="G10637" s="5" t="s">
        <v>67</v>
      </c>
      <c r="I10637" s="6" t="s">
        <v>60</v>
      </c>
    </row>
    <row r="10638" spans="1:9" x14ac:dyDescent="0.25">
      <c r="A10638">
        <v>2</v>
      </c>
      <c r="B10638" t="s">
        <v>6475</v>
      </c>
      <c r="C10638" t="s">
        <v>432</v>
      </c>
      <c r="F10638">
        <v>315</v>
      </c>
      <c r="G10638" s="5" t="s">
        <v>67</v>
      </c>
      <c r="I10638" s="6" t="s">
        <v>60</v>
      </c>
    </row>
    <row r="10639" spans="1:9" x14ac:dyDescent="0.25">
      <c r="A10639">
        <v>2</v>
      </c>
      <c r="B10639" t="s">
        <v>6476</v>
      </c>
      <c r="C10639" t="s">
        <v>108</v>
      </c>
      <c r="F10639">
        <v>315</v>
      </c>
      <c r="G10639" s="5" t="s">
        <v>67</v>
      </c>
      <c r="I10639" s="6" t="s">
        <v>3653</v>
      </c>
    </row>
    <row r="10640" spans="1:9" x14ac:dyDescent="0.25">
      <c r="A10640">
        <v>2</v>
      </c>
      <c r="B10640" t="s">
        <v>6477</v>
      </c>
      <c r="C10640" t="s">
        <v>92</v>
      </c>
      <c r="F10640">
        <v>315</v>
      </c>
      <c r="G10640" s="5" t="s">
        <v>67</v>
      </c>
      <c r="I10640" s="6" t="s">
        <v>60</v>
      </c>
    </row>
    <row r="10641" spans="1:9" x14ac:dyDescent="0.25">
      <c r="A10641">
        <v>2</v>
      </c>
      <c r="B10641" t="s">
        <v>2042</v>
      </c>
      <c r="C10641" t="s">
        <v>143</v>
      </c>
      <c r="F10641">
        <v>315</v>
      </c>
      <c r="G10641" s="5" t="s">
        <v>67</v>
      </c>
      <c r="I10641" s="6" t="s">
        <v>60</v>
      </c>
    </row>
    <row r="10642" spans="1:9" x14ac:dyDescent="0.25">
      <c r="A10642">
        <v>2</v>
      </c>
      <c r="B10642" t="s">
        <v>348</v>
      </c>
      <c r="C10642" t="s">
        <v>498</v>
      </c>
      <c r="F10642">
        <v>315</v>
      </c>
      <c r="G10642" s="5" t="s">
        <v>67</v>
      </c>
      <c r="I10642" s="6" t="s">
        <v>60</v>
      </c>
    </row>
    <row r="10643" spans="1:9" x14ac:dyDescent="0.25">
      <c r="A10643">
        <v>2</v>
      </c>
      <c r="B10643" t="s">
        <v>6478</v>
      </c>
      <c r="C10643" t="s">
        <v>363</v>
      </c>
      <c r="F10643">
        <v>315</v>
      </c>
      <c r="G10643" s="5" t="s">
        <v>67</v>
      </c>
      <c r="I10643" s="6" t="s">
        <v>3653</v>
      </c>
    </row>
    <row r="10644" spans="1:9" x14ac:dyDescent="0.25">
      <c r="A10644">
        <v>2</v>
      </c>
      <c r="B10644" t="s">
        <v>6479</v>
      </c>
      <c r="C10644" t="s">
        <v>512</v>
      </c>
      <c r="F10644">
        <v>315</v>
      </c>
      <c r="G10644" s="5" t="s">
        <v>67</v>
      </c>
      <c r="I10644" s="6" t="s">
        <v>3653</v>
      </c>
    </row>
    <row r="10645" spans="1:9" x14ac:dyDescent="0.25">
      <c r="A10645">
        <v>2</v>
      </c>
      <c r="B10645" t="s">
        <v>2547</v>
      </c>
      <c r="C10645" t="s">
        <v>242</v>
      </c>
      <c r="F10645">
        <v>315</v>
      </c>
      <c r="G10645" s="5" t="s">
        <v>67</v>
      </c>
      <c r="I10645" s="6" t="s">
        <v>60</v>
      </c>
    </row>
    <row r="10646" spans="1:9" x14ac:dyDescent="0.25">
      <c r="A10646">
        <v>2</v>
      </c>
      <c r="B10646" t="s">
        <v>3121</v>
      </c>
      <c r="C10646" t="s">
        <v>145</v>
      </c>
      <c r="F10646">
        <v>315</v>
      </c>
      <c r="G10646" s="5" t="s">
        <v>67</v>
      </c>
      <c r="I10646" s="6" t="s">
        <v>60</v>
      </c>
    </row>
    <row r="10647" spans="1:9" x14ac:dyDescent="0.25">
      <c r="A10647">
        <v>2</v>
      </c>
      <c r="B10647" t="s">
        <v>1130</v>
      </c>
      <c r="C10647" t="s">
        <v>136</v>
      </c>
      <c r="F10647">
        <v>315</v>
      </c>
      <c r="G10647" s="5" t="s">
        <v>67</v>
      </c>
      <c r="I10647" s="6" t="s">
        <v>3653</v>
      </c>
    </row>
    <row r="10648" spans="1:9" x14ac:dyDescent="0.25">
      <c r="A10648">
        <v>2</v>
      </c>
      <c r="B10648" t="s">
        <v>2219</v>
      </c>
      <c r="C10648" t="s">
        <v>269</v>
      </c>
      <c r="F10648">
        <v>315</v>
      </c>
      <c r="G10648" s="5" t="s">
        <v>67</v>
      </c>
      <c r="I10648" s="6" t="s">
        <v>60</v>
      </c>
    </row>
    <row r="10649" spans="1:9" x14ac:dyDescent="0.25">
      <c r="A10649">
        <v>2</v>
      </c>
      <c r="B10649" t="s">
        <v>348</v>
      </c>
      <c r="C10649" t="s">
        <v>225</v>
      </c>
      <c r="F10649">
        <v>315</v>
      </c>
      <c r="G10649" s="5" t="s">
        <v>67</v>
      </c>
      <c r="I10649" s="6" t="s">
        <v>60</v>
      </c>
    </row>
    <row r="10650" spans="1:9" x14ac:dyDescent="0.25">
      <c r="A10650">
        <v>2</v>
      </c>
      <c r="B10650" t="s">
        <v>475</v>
      </c>
      <c r="C10650" t="s">
        <v>952</v>
      </c>
      <c r="F10650">
        <v>315</v>
      </c>
      <c r="G10650" s="5" t="s">
        <v>67</v>
      </c>
      <c r="I10650" s="6" t="s">
        <v>60</v>
      </c>
    </row>
    <row r="10651" spans="1:9" x14ac:dyDescent="0.25">
      <c r="A10651">
        <v>2</v>
      </c>
      <c r="B10651" t="s">
        <v>786</v>
      </c>
      <c r="C10651" t="s">
        <v>229</v>
      </c>
      <c r="F10651">
        <v>315</v>
      </c>
      <c r="G10651" s="5" t="s">
        <v>67</v>
      </c>
      <c r="I10651" s="6" t="s">
        <v>3653</v>
      </c>
    </row>
    <row r="10652" spans="1:9" x14ac:dyDescent="0.25">
      <c r="A10652">
        <v>2</v>
      </c>
      <c r="B10652" t="s">
        <v>3046</v>
      </c>
      <c r="C10652" t="s">
        <v>498</v>
      </c>
      <c r="F10652">
        <v>315</v>
      </c>
      <c r="G10652" s="5" t="s">
        <v>67</v>
      </c>
      <c r="I10652" s="6" t="s">
        <v>60</v>
      </c>
    </row>
    <row r="10653" spans="1:9" x14ac:dyDescent="0.25">
      <c r="A10653">
        <v>2</v>
      </c>
      <c r="B10653" t="s">
        <v>806</v>
      </c>
      <c r="C10653" t="s">
        <v>145</v>
      </c>
      <c r="F10653">
        <v>315</v>
      </c>
      <c r="G10653" s="5" t="s">
        <v>67</v>
      </c>
      <c r="I10653" s="6" t="s">
        <v>60</v>
      </c>
    </row>
    <row r="10654" spans="1:9" x14ac:dyDescent="0.25">
      <c r="A10654">
        <v>2</v>
      </c>
      <c r="B10654" t="s">
        <v>268</v>
      </c>
      <c r="C10654" t="s">
        <v>113</v>
      </c>
      <c r="F10654">
        <v>315</v>
      </c>
      <c r="G10654" s="5" t="s">
        <v>67</v>
      </c>
      <c r="I10654" s="6" t="s">
        <v>60</v>
      </c>
    </row>
    <row r="10655" spans="1:9" x14ac:dyDescent="0.25">
      <c r="A10655">
        <v>2</v>
      </c>
      <c r="B10655" t="s">
        <v>2778</v>
      </c>
      <c r="C10655" t="s">
        <v>317</v>
      </c>
      <c r="F10655">
        <v>315</v>
      </c>
      <c r="G10655" s="5" t="s">
        <v>67</v>
      </c>
      <c r="I10655" s="6" t="s">
        <v>60</v>
      </c>
    </row>
    <row r="10656" spans="1:9" x14ac:dyDescent="0.25">
      <c r="A10656">
        <v>2</v>
      </c>
      <c r="B10656" t="s">
        <v>760</v>
      </c>
      <c r="C10656" t="s">
        <v>430</v>
      </c>
      <c r="F10656">
        <v>315</v>
      </c>
      <c r="G10656" s="5" t="s">
        <v>67</v>
      </c>
      <c r="I10656" s="6" t="s">
        <v>3653</v>
      </c>
    </row>
    <row r="10657" spans="1:9" x14ac:dyDescent="0.25">
      <c r="A10657">
        <v>2</v>
      </c>
      <c r="B10657" t="s">
        <v>405</v>
      </c>
      <c r="C10657" t="s">
        <v>273</v>
      </c>
      <c r="F10657">
        <v>315</v>
      </c>
      <c r="G10657" s="5" t="s">
        <v>67</v>
      </c>
      <c r="I10657" s="6" t="s">
        <v>60</v>
      </c>
    </row>
    <row r="10658" spans="1:9" x14ac:dyDescent="0.25">
      <c r="A10658">
        <v>2</v>
      </c>
      <c r="B10658" t="s">
        <v>381</v>
      </c>
      <c r="C10658" t="s">
        <v>727</v>
      </c>
      <c r="F10658">
        <v>315</v>
      </c>
      <c r="G10658" s="5" t="s">
        <v>67</v>
      </c>
      <c r="I10658" s="6" t="s">
        <v>60</v>
      </c>
    </row>
    <row r="10659" spans="1:9" x14ac:dyDescent="0.25">
      <c r="A10659">
        <v>2</v>
      </c>
      <c r="B10659" t="s">
        <v>3048</v>
      </c>
      <c r="C10659" t="s">
        <v>328</v>
      </c>
      <c r="F10659">
        <v>315</v>
      </c>
      <c r="G10659" s="5" t="s">
        <v>67</v>
      </c>
      <c r="I10659" s="6" t="s">
        <v>60</v>
      </c>
    </row>
    <row r="10660" spans="1:9" x14ac:dyDescent="0.25">
      <c r="A10660">
        <v>2</v>
      </c>
      <c r="B10660" t="s">
        <v>640</v>
      </c>
      <c r="C10660" t="s">
        <v>153</v>
      </c>
      <c r="F10660">
        <v>315</v>
      </c>
      <c r="G10660" s="5" t="s">
        <v>67</v>
      </c>
      <c r="I10660" s="6" t="s">
        <v>60</v>
      </c>
    </row>
    <row r="10661" spans="1:9" x14ac:dyDescent="0.25">
      <c r="A10661">
        <v>2</v>
      </c>
      <c r="B10661" t="s">
        <v>602</v>
      </c>
      <c r="C10661" t="s">
        <v>153</v>
      </c>
      <c r="F10661">
        <v>315</v>
      </c>
      <c r="G10661" s="5" t="s">
        <v>67</v>
      </c>
      <c r="I10661" s="6" t="s">
        <v>60</v>
      </c>
    </row>
    <row r="10662" spans="1:9" x14ac:dyDescent="0.25">
      <c r="A10662">
        <v>2</v>
      </c>
      <c r="B10662" t="s">
        <v>1278</v>
      </c>
      <c r="C10662" t="s">
        <v>1142</v>
      </c>
      <c r="F10662">
        <v>315</v>
      </c>
      <c r="G10662" s="5" t="s">
        <v>67</v>
      </c>
      <c r="I10662" s="6" t="s">
        <v>3653</v>
      </c>
    </row>
    <row r="10663" spans="1:9" x14ac:dyDescent="0.25">
      <c r="A10663">
        <v>2</v>
      </c>
      <c r="B10663" t="s">
        <v>1604</v>
      </c>
      <c r="C10663" t="s">
        <v>1708</v>
      </c>
      <c r="F10663">
        <v>315</v>
      </c>
      <c r="G10663" s="5" t="s">
        <v>67</v>
      </c>
      <c r="I10663" s="6" t="s">
        <v>60</v>
      </c>
    </row>
    <row r="10664" spans="1:9" x14ac:dyDescent="0.25">
      <c r="A10664">
        <v>2</v>
      </c>
      <c r="B10664" t="s">
        <v>1787</v>
      </c>
      <c r="C10664" t="s">
        <v>153</v>
      </c>
      <c r="F10664">
        <v>315</v>
      </c>
      <c r="G10664" s="5" t="s">
        <v>67</v>
      </c>
      <c r="I10664" s="6" t="s">
        <v>60</v>
      </c>
    </row>
    <row r="10665" spans="1:9" x14ac:dyDescent="0.25">
      <c r="A10665">
        <v>2</v>
      </c>
      <c r="B10665" t="s">
        <v>5596</v>
      </c>
      <c r="C10665" t="s">
        <v>113</v>
      </c>
      <c r="F10665">
        <v>315</v>
      </c>
      <c r="G10665" s="5" t="s">
        <v>67</v>
      </c>
      <c r="I10665" s="6" t="s">
        <v>3653</v>
      </c>
    </row>
    <row r="10666" spans="1:9" x14ac:dyDescent="0.25">
      <c r="A10666">
        <v>2</v>
      </c>
      <c r="B10666" t="s">
        <v>3056</v>
      </c>
      <c r="C10666" t="s">
        <v>266</v>
      </c>
      <c r="F10666">
        <v>315</v>
      </c>
      <c r="G10666" s="5" t="s">
        <v>67</v>
      </c>
      <c r="I10666" s="6" t="s">
        <v>60</v>
      </c>
    </row>
    <row r="10667" spans="1:9" x14ac:dyDescent="0.25">
      <c r="A10667">
        <v>2</v>
      </c>
      <c r="B10667" t="s">
        <v>1111</v>
      </c>
      <c r="C10667" t="s">
        <v>349</v>
      </c>
      <c r="F10667">
        <v>315</v>
      </c>
      <c r="G10667" s="5" t="s">
        <v>67</v>
      </c>
      <c r="I10667" s="6" t="s">
        <v>60</v>
      </c>
    </row>
    <row r="10668" spans="1:9" x14ac:dyDescent="0.25">
      <c r="A10668">
        <v>2</v>
      </c>
      <c r="B10668" t="s">
        <v>3121</v>
      </c>
      <c r="C10668" t="s">
        <v>515</v>
      </c>
      <c r="F10668">
        <v>315</v>
      </c>
      <c r="G10668" s="5" t="s">
        <v>67</v>
      </c>
      <c r="I10668" s="6" t="s">
        <v>60</v>
      </c>
    </row>
    <row r="10669" spans="1:9" x14ac:dyDescent="0.25">
      <c r="A10669">
        <v>2</v>
      </c>
      <c r="B10669" t="s">
        <v>464</v>
      </c>
      <c r="C10669" t="s">
        <v>1667</v>
      </c>
      <c r="F10669">
        <v>315</v>
      </c>
      <c r="G10669" s="5" t="s">
        <v>67</v>
      </c>
      <c r="I10669" s="6" t="s">
        <v>60</v>
      </c>
    </row>
    <row r="10670" spans="1:9" x14ac:dyDescent="0.25">
      <c r="A10670">
        <v>2</v>
      </c>
      <c r="B10670" t="s">
        <v>984</v>
      </c>
      <c r="C10670" t="s">
        <v>707</v>
      </c>
      <c r="F10670">
        <v>315</v>
      </c>
      <c r="G10670" s="5" t="s">
        <v>67</v>
      </c>
      <c r="I10670" s="6" t="s">
        <v>60</v>
      </c>
    </row>
    <row r="10671" spans="1:9" x14ac:dyDescent="0.25">
      <c r="A10671">
        <v>2</v>
      </c>
      <c r="B10671" t="s">
        <v>766</v>
      </c>
      <c r="C10671" t="s">
        <v>237</v>
      </c>
      <c r="F10671">
        <v>315</v>
      </c>
      <c r="G10671" s="5" t="s">
        <v>67</v>
      </c>
      <c r="I10671" s="6" t="s">
        <v>60</v>
      </c>
    </row>
    <row r="10672" spans="1:9" x14ac:dyDescent="0.25">
      <c r="A10672">
        <v>2</v>
      </c>
      <c r="B10672" t="s">
        <v>6480</v>
      </c>
      <c r="C10672" t="s">
        <v>80</v>
      </c>
      <c r="F10672">
        <v>315</v>
      </c>
      <c r="G10672" s="5" t="s">
        <v>67</v>
      </c>
      <c r="I10672" s="6" t="s">
        <v>3653</v>
      </c>
    </row>
    <row r="10673" spans="1:9" x14ac:dyDescent="0.25">
      <c r="A10673">
        <v>2</v>
      </c>
      <c r="B10673" t="s">
        <v>6481</v>
      </c>
      <c r="C10673" t="s">
        <v>145</v>
      </c>
      <c r="F10673">
        <v>315</v>
      </c>
      <c r="G10673" s="5" t="s">
        <v>67</v>
      </c>
      <c r="I10673" s="6" t="s">
        <v>60</v>
      </c>
    </row>
    <row r="10674" spans="1:9" x14ac:dyDescent="0.25">
      <c r="A10674">
        <v>2</v>
      </c>
      <c r="B10674" t="s">
        <v>480</v>
      </c>
      <c r="C10674" t="s">
        <v>225</v>
      </c>
      <c r="F10674">
        <v>315</v>
      </c>
      <c r="G10674" s="5" t="s">
        <v>67</v>
      </c>
      <c r="I10674" s="6" t="s">
        <v>60</v>
      </c>
    </row>
    <row r="10675" spans="1:9" x14ac:dyDescent="0.25">
      <c r="A10675">
        <v>2</v>
      </c>
      <c r="B10675" t="s">
        <v>196</v>
      </c>
      <c r="C10675" t="s">
        <v>750</v>
      </c>
      <c r="F10675">
        <v>315</v>
      </c>
      <c r="G10675" s="5" t="s">
        <v>67</v>
      </c>
      <c r="I10675" s="6" t="s">
        <v>60</v>
      </c>
    </row>
    <row r="10676" spans="1:9" x14ac:dyDescent="0.25">
      <c r="A10676">
        <v>2</v>
      </c>
      <c r="B10676" t="s">
        <v>6482</v>
      </c>
      <c r="C10676" t="s">
        <v>523</v>
      </c>
      <c r="F10676">
        <v>315</v>
      </c>
      <c r="G10676" s="5" t="s">
        <v>67</v>
      </c>
      <c r="I10676" s="6" t="s">
        <v>60</v>
      </c>
    </row>
    <row r="10677" spans="1:9" x14ac:dyDescent="0.25">
      <c r="A10677">
        <v>2</v>
      </c>
      <c r="B10677" t="s">
        <v>3046</v>
      </c>
      <c r="C10677" t="s">
        <v>199</v>
      </c>
      <c r="F10677">
        <v>315</v>
      </c>
      <c r="G10677" s="5" t="s">
        <v>67</v>
      </c>
      <c r="I10677" s="6" t="s">
        <v>60</v>
      </c>
    </row>
    <row r="10678" spans="1:9" x14ac:dyDescent="0.25">
      <c r="A10678">
        <v>2</v>
      </c>
      <c r="B10678" t="s">
        <v>87</v>
      </c>
      <c r="C10678" t="s">
        <v>133</v>
      </c>
      <c r="F10678">
        <v>315</v>
      </c>
      <c r="G10678" s="5" t="s">
        <v>67</v>
      </c>
      <c r="I10678" s="6" t="s">
        <v>60</v>
      </c>
    </row>
    <row r="10679" spans="1:9" x14ac:dyDescent="0.25">
      <c r="A10679">
        <v>2</v>
      </c>
      <c r="B10679" t="s">
        <v>1657</v>
      </c>
      <c r="C10679" t="s">
        <v>6483</v>
      </c>
      <c r="F10679">
        <v>315</v>
      </c>
      <c r="G10679" s="5" t="s">
        <v>67</v>
      </c>
      <c r="I10679" s="6" t="s">
        <v>60</v>
      </c>
    </row>
    <row r="10680" spans="1:9" x14ac:dyDescent="0.25">
      <c r="A10680">
        <v>2</v>
      </c>
      <c r="B10680" t="s">
        <v>370</v>
      </c>
      <c r="C10680" t="s">
        <v>90</v>
      </c>
      <c r="F10680">
        <v>315</v>
      </c>
      <c r="G10680" s="5" t="s">
        <v>67</v>
      </c>
      <c r="I10680" s="6" t="s">
        <v>60</v>
      </c>
    </row>
    <row r="10681" spans="1:9" x14ac:dyDescent="0.25">
      <c r="A10681">
        <v>2</v>
      </c>
      <c r="B10681" t="s">
        <v>520</v>
      </c>
      <c r="C10681" t="s">
        <v>109</v>
      </c>
      <c r="F10681">
        <v>315</v>
      </c>
      <c r="G10681" s="5" t="s">
        <v>67</v>
      </c>
      <c r="I10681" s="6" t="s">
        <v>60</v>
      </c>
    </row>
    <row r="10682" spans="1:9" x14ac:dyDescent="0.25">
      <c r="A10682">
        <v>2</v>
      </c>
      <c r="B10682" t="s">
        <v>120</v>
      </c>
      <c r="C10682" t="s">
        <v>105</v>
      </c>
      <c r="F10682">
        <v>315</v>
      </c>
      <c r="G10682" s="5" t="s">
        <v>67</v>
      </c>
      <c r="I10682" s="6" t="s">
        <v>60</v>
      </c>
    </row>
    <row r="10683" spans="1:9" x14ac:dyDescent="0.25">
      <c r="A10683">
        <v>2</v>
      </c>
      <c r="B10683" t="s">
        <v>1011</v>
      </c>
      <c r="C10683" t="s">
        <v>78</v>
      </c>
      <c r="F10683">
        <v>315</v>
      </c>
      <c r="G10683" s="5" t="s">
        <v>67</v>
      </c>
      <c r="I10683" s="6" t="s">
        <v>3653</v>
      </c>
    </row>
    <row r="10684" spans="1:9" x14ac:dyDescent="0.25">
      <c r="A10684">
        <v>2</v>
      </c>
      <c r="B10684" t="s">
        <v>6484</v>
      </c>
      <c r="C10684" t="s">
        <v>484</v>
      </c>
      <c r="F10684">
        <v>315</v>
      </c>
      <c r="G10684" s="5" t="s">
        <v>67</v>
      </c>
      <c r="I10684" s="6" t="s">
        <v>60</v>
      </c>
    </row>
    <row r="10685" spans="1:9" x14ac:dyDescent="0.25">
      <c r="A10685">
        <v>2</v>
      </c>
      <c r="B10685" t="s">
        <v>6485</v>
      </c>
      <c r="C10685" t="s">
        <v>77</v>
      </c>
      <c r="F10685">
        <v>315</v>
      </c>
      <c r="G10685" s="5" t="s">
        <v>67</v>
      </c>
      <c r="I10685" s="6" t="s">
        <v>60</v>
      </c>
    </row>
    <row r="10686" spans="1:9" x14ac:dyDescent="0.25">
      <c r="A10686">
        <v>2</v>
      </c>
      <c r="B10686" t="s">
        <v>660</v>
      </c>
      <c r="C10686" t="s">
        <v>153</v>
      </c>
      <c r="F10686">
        <v>315</v>
      </c>
      <c r="G10686" s="5" t="s">
        <v>67</v>
      </c>
      <c r="I10686" s="6" t="s">
        <v>60</v>
      </c>
    </row>
    <row r="10687" spans="1:9" x14ac:dyDescent="0.25">
      <c r="A10687">
        <v>2</v>
      </c>
      <c r="B10687" t="s">
        <v>1206</v>
      </c>
      <c r="C10687" t="s">
        <v>6486</v>
      </c>
      <c r="F10687">
        <v>315</v>
      </c>
      <c r="G10687" s="5" t="s">
        <v>67</v>
      </c>
      <c r="I10687" s="6" t="s">
        <v>60</v>
      </c>
    </row>
    <row r="10688" spans="1:9" x14ac:dyDescent="0.25">
      <c r="A10688">
        <v>2</v>
      </c>
      <c r="B10688" t="s">
        <v>642</v>
      </c>
      <c r="C10688" t="s">
        <v>610</v>
      </c>
      <c r="F10688">
        <v>315</v>
      </c>
      <c r="G10688" s="5" t="s">
        <v>67</v>
      </c>
      <c r="I10688" s="6" t="s">
        <v>60</v>
      </c>
    </row>
    <row r="10689" spans="1:9" x14ac:dyDescent="0.25">
      <c r="A10689">
        <v>2</v>
      </c>
      <c r="B10689" t="s">
        <v>6487</v>
      </c>
      <c r="C10689" t="s">
        <v>145</v>
      </c>
      <c r="F10689">
        <v>315</v>
      </c>
      <c r="G10689" s="5" t="s">
        <v>67</v>
      </c>
      <c r="I10689" s="6" t="s">
        <v>60</v>
      </c>
    </row>
    <row r="10690" spans="1:9" x14ac:dyDescent="0.25">
      <c r="A10690">
        <v>2</v>
      </c>
      <c r="B10690" t="s">
        <v>6488</v>
      </c>
      <c r="C10690" t="s">
        <v>1126</v>
      </c>
      <c r="F10690">
        <v>315</v>
      </c>
      <c r="G10690" s="5" t="s">
        <v>67</v>
      </c>
      <c r="I10690" s="6" t="s">
        <v>60</v>
      </c>
    </row>
    <row r="10691" spans="1:9" x14ac:dyDescent="0.25">
      <c r="A10691">
        <v>2</v>
      </c>
      <c r="B10691" t="s">
        <v>3046</v>
      </c>
      <c r="C10691" t="s">
        <v>109</v>
      </c>
      <c r="F10691">
        <v>315</v>
      </c>
      <c r="G10691" s="5" t="s">
        <v>67</v>
      </c>
      <c r="I10691" s="6" t="s">
        <v>60</v>
      </c>
    </row>
    <row r="10692" spans="1:9" x14ac:dyDescent="0.25">
      <c r="A10692">
        <v>2</v>
      </c>
      <c r="B10692" t="s">
        <v>1787</v>
      </c>
      <c r="C10692" t="s">
        <v>2561</v>
      </c>
      <c r="F10692">
        <v>315</v>
      </c>
      <c r="G10692" s="5" t="s">
        <v>67</v>
      </c>
      <c r="I10692" s="6" t="s">
        <v>60</v>
      </c>
    </row>
    <row r="10693" spans="1:9" x14ac:dyDescent="0.25">
      <c r="A10693">
        <v>2</v>
      </c>
      <c r="B10693" t="s">
        <v>6489</v>
      </c>
      <c r="C10693" t="s">
        <v>250</v>
      </c>
      <c r="F10693">
        <v>315</v>
      </c>
      <c r="G10693" s="5" t="s">
        <v>67</v>
      </c>
      <c r="I10693" s="6" t="s">
        <v>60</v>
      </c>
    </row>
    <row r="10694" spans="1:9" x14ac:dyDescent="0.25">
      <c r="A10694">
        <v>2</v>
      </c>
      <c r="B10694" t="s">
        <v>4348</v>
      </c>
      <c r="C10694" t="s">
        <v>638</v>
      </c>
      <c r="F10694">
        <v>315</v>
      </c>
      <c r="G10694" s="5" t="s">
        <v>67</v>
      </c>
      <c r="I10694" s="6" t="s">
        <v>60</v>
      </c>
    </row>
    <row r="10695" spans="1:9" x14ac:dyDescent="0.25">
      <c r="A10695">
        <v>2</v>
      </c>
      <c r="B10695" t="s">
        <v>6490</v>
      </c>
      <c r="C10695" t="s">
        <v>6491</v>
      </c>
      <c r="F10695">
        <v>315</v>
      </c>
      <c r="G10695" s="5" t="s">
        <v>67</v>
      </c>
      <c r="I10695" s="6" t="s">
        <v>60</v>
      </c>
    </row>
    <row r="10696" spans="1:9" x14ac:dyDescent="0.25">
      <c r="A10696">
        <v>2</v>
      </c>
      <c r="B10696" t="s">
        <v>1296</v>
      </c>
      <c r="C10696" t="s">
        <v>157</v>
      </c>
      <c r="F10696">
        <v>315</v>
      </c>
      <c r="G10696" s="5" t="s">
        <v>67</v>
      </c>
      <c r="I10696" s="6" t="s">
        <v>60</v>
      </c>
    </row>
    <row r="10697" spans="1:9" x14ac:dyDescent="0.25">
      <c r="A10697">
        <v>2</v>
      </c>
      <c r="B10697" t="s">
        <v>375</v>
      </c>
      <c r="C10697" t="s">
        <v>546</v>
      </c>
      <c r="F10697">
        <v>315</v>
      </c>
      <c r="G10697" s="5" t="s">
        <v>67</v>
      </c>
      <c r="I10697" s="6" t="s">
        <v>60</v>
      </c>
    </row>
    <row r="10698" spans="1:9" x14ac:dyDescent="0.25">
      <c r="A10698">
        <v>2</v>
      </c>
      <c r="B10698" t="s">
        <v>926</v>
      </c>
      <c r="C10698" t="s">
        <v>362</v>
      </c>
      <c r="F10698">
        <v>315</v>
      </c>
      <c r="G10698" s="5" t="s">
        <v>67</v>
      </c>
      <c r="I10698" s="6" t="s">
        <v>60</v>
      </c>
    </row>
    <row r="10699" spans="1:9" x14ac:dyDescent="0.25">
      <c r="A10699">
        <v>2</v>
      </c>
      <c r="B10699" t="s">
        <v>2043</v>
      </c>
      <c r="C10699" t="s">
        <v>6492</v>
      </c>
      <c r="F10699">
        <v>315</v>
      </c>
      <c r="G10699" s="5" t="s">
        <v>67</v>
      </c>
      <c r="I10699" s="6" t="s">
        <v>60</v>
      </c>
    </row>
    <row r="10700" spans="1:9" x14ac:dyDescent="0.25">
      <c r="A10700">
        <v>2</v>
      </c>
      <c r="B10700" t="s">
        <v>140</v>
      </c>
      <c r="C10700" t="s">
        <v>368</v>
      </c>
      <c r="F10700">
        <v>315</v>
      </c>
      <c r="G10700" s="5" t="s">
        <v>67</v>
      </c>
      <c r="I10700" s="6" t="s">
        <v>60</v>
      </c>
    </row>
    <row r="10701" spans="1:9" x14ac:dyDescent="0.25">
      <c r="A10701">
        <v>2</v>
      </c>
      <c r="B10701" t="s">
        <v>3055</v>
      </c>
      <c r="C10701" t="s">
        <v>317</v>
      </c>
      <c r="F10701">
        <v>315</v>
      </c>
      <c r="G10701" s="5" t="s">
        <v>67</v>
      </c>
      <c r="I10701" s="6" t="s">
        <v>60</v>
      </c>
    </row>
    <row r="10702" spans="1:9" x14ac:dyDescent="0.25">
      <c r="A10702">
        <v>2</v>
      </c>
      <c r="B10702" t="s">
        <v>2456</v>
      </c>
      <c r="C10702" t="s">
        <v>1806</v>
      </c>
      <c r="F10702">
        <v>315</v>
      </c>
      <c r="G10702" s="5" t="s">
        <v>67</v>
      </c>
      <c r="I10702" s="6" t="s">
        <v>60</v>
      </c>
    </row>
    <row r="10703" spans="1:9" x14ac:dyDescent="0.25">
      <c r="A10703">
        <v>2</v>
      </c>
      <c r="B10703" t="s">
        <v>6493</v>
      </c>
      <c r="C10703" t="s">
        <v>225</v>
      </c>
      <c r="F10703">
        <v>315</v>
      </c>
      <c r="G10703" s="5" t="s">
        <v>67</v>
      </c>
      <c r="I10703" s="6" t="s">
        <v>60</v>
      </c>
    </row>
    <row r="10704" spans="1:9" x14ac:dyDescent="0.25">
      <c r="A10704">
        <v>2</v>
      </c>
      <c r="B10704" t="s">
        <v>336</v>
      </c>
      <c r="C10704" t="s">
        <v>1530</v>
      </c>
      <c r="F10704">
        <v>315</v>
      </c>
      <c r="G10704" s="5" t="s">
        <v>67</v>
      </c>
      <c r="I10704" s="6" t="s">
        <v>60</v>
      </c>
    </row>
    <row r="10705" spans="1:9" x14ac:dyDescent="0.25">
      <c r="A10705">
        <v>2</v>
      </c>
      <c r="B10705" t="s">
        <v>2170</v>
      </c>
      <c r="C10705" t="s">
        <v>603</v>
      </c>
      <c r="F10705">
        <v>315</v>
      </c>
      <c r="G10705" s="5" t="s">
        <v>67</v>
      </c>
      <c r="I10705" s="6" t="s">
        <v>60</v>
      </c>
    </row>
    <row r="10706" spans="1:9" x14ac:dyDescent="0.25">
      <c r="A10706">
        <v>2</v>
      </c>
      <c r="B10706" t="s">
        <v>6494</v>
      </c>
      <c r="C10706" t="s">
        <v>1327</v>
      </c>
      <c r="F10706">
        <v>315</v>
      </c>
      <c r="G10706" s="5" t="s">
        <v>67</v>
      </c>
      <c r="I10706" s="6" t="s">
        <v>60</v>
      </c>
    </row>
    <row r="10707" spans="1:9" x14ac:dyDescent="0.25">
      <c r="A10707">
        <v>2</v>
      </c>
      <c r="B10707" t="s">
        <v>6495</v>
      </c>
      <c r="C10707" t="s">
        <v>211</v>
      </c>
      <c r="F10707">
        <v>315</v>
      </c>
      <c r="G10707" s="5" t="s">
        <v>67</v>
      </c>
      <c r="I10707" s="6" t="s">
        <v>60</v>
      </c>
    </row>
    <row r="10708" spans="1:9" x14ac:dyDescent="0.25">
      <c r="A10708">
        <v>2</v>
      </c>
      <c r="B10708" t="s">
        <v>1763</v>
      </c>
      <c r="C10708" t="s">
        <v>187</v>
      </c>
      <c r="F10708">
        <v>315</v>
      </c>
      <c r="G10708" s="5" t="s">
        <v>67</v>
      </c>
      <c r="I10708" s="6" t="s">
        <v>3653</v>
      </c>
    </row>
    <row r="10709" spans="1:9" x14ac:dyDescent="0.25">
      <c r="A10709">
        <v>2</v>
      </c>
      <c r="B10709" t="s">
        <v>6496</v>
      </c>
      <c r="C10709" t="s">
        <v>813</v>
      </c>
      <c r="F10709">
        <v>315</v>
      </c>
      <c r="G10709" s="5" t="s">
        <v>67</v>
      </c>
      <c r="I10709" s="6" t="s">
        <v>60</v>
      </c>
    </row>
    <row r="10710" spans="1:9" x14ac:dyDescent="0.25">
      <c r="A10710">
        <v>2</v>
      </c>
      <c r="B10710" t="s">
        <v>706</v>
      </c>
      <c r="C10710" t="s">
        <v>105</v>
      </c>
      <c r="F10710">
        <v>315</v>
      </c>
      <c r="G10710" s="5" t="s">
        <v>67</v>
      </c>
      <c r="I10710" s="6" t="s">
        <v>60</v>
      </c>
    </row>
    <row r="10711" spans="1:9" x14ac:dyDescent="0.25">
      <c r="A10711">
        <v>2</v>
      </c>
      <c r="B10711" t="s">
        <v>226</v>
      </c>
      <c r="C10711" t="s">
        <v>105</v>
      </c>
      <c r="F10711">
        <v>315</v>
      </c>
      <c r="G10711" s="5" t="s">
        <v>67</v>
      </c>
      <c r="I10711" s="6" t="s">
        <v>3653</v>
      </c>
    </row>
    <row r="10712" spans="1:9" x14ac:dyDescent="0.25">
      <c r="A10712">
        <v>2</v>
      </c>
      <c r="B10712" t="s">
        <v>6497</v>
      </c>
      <c r="C10712" t="s">
        <v>134</v>
      </c>
      <c r="F10712">
        <v>315</v>
      </c>
      <c r="G10712" s="5" t="s">
        <v>67</v>
      </c>
      <c r="I10712" s="6" t="s">
        <v>60</v>
      </c>
    </row>
    <row r="10713" spans="1:9" x14ac:dyDescent="0.25">
      <c r="A10713">
        <v>2</v>
      </c>
      <c r="B10713" t="s">
        <v>3520</v>
      </c>
      <c r="C10713" t="s">
        <v>2096</v>
      </c>
      <c r="F10713">
        <v>315</v>
      </c>
      <c r="G10713" s="5" t="s">
        <v>67</v>
      </c>
      <c r="I10713" s="6" t="s">
        <v>60</v>
      </c>
    </row>
    <row r="10714" spans="1:9" x14ac:dyDescent="0.25">
      <c r="A10714">
        <v>2</v>
      </c>
      <c r="B10714" t="s">
        <v>1216</v>
      </c>
      <c r="C10714" t="s">
        <v>646</v>
      </c>
      <c r="F10714">
        <v>315</v>
      </c>
      <c r="G10714" s="5" t="s">
        <v>67</v>
      </c>
      <c r="I10714" s="6" t="s">
        <v>60</v>
      </c>
    </row>
    <row r="10715" spans="1:9" x14ac:dyDescent="0.25">
      <c r="A10715">
        <v>2</v>
      </c>
      <c r="B10715" t="s">
        <v>784</v>
      </c>
      <c r="C10715" t="s">
        <v>1138</v>
      </c>
      <c r="F10715">
        <v>315</v>
      </c>
      <c r="G10715" s="5" t="s">
        <v>67</v>
      </c>
      <c r="I10715" s="6" t="s">
        <v>60</v>
      </c>
    </row>
    <row r="10716" spans="1:9" x14ac:dyDescent="0.25">
      <c r="A10716">
        <v>2</v>
      </c>
      <c r="B10716" t="s">
        <v>2014</v>
      </c>
      <c r="C10716" t="s">
        <v>817</v>
      </c>
      <c r="F10716">
        <v>315</v>
      </c>
      <c r="G10716" s="5" t="s">
        <v>67</v>
      </c>
      <c r="I10716" s="6" t="s">
        <v>60</v>
      </c>
    </row>
    <row r="10717" spans="1:9" x14ac:dyDescent="0.25">
      <c r="A10717">
        <v>2</v>
      </c>
      <c r="B10717" t="s">
        <v>2406</v>
      </c>
      <c r="C10717" t="s">
        <v>1369</v>
      </c>
      <c r="F10717">
        <v>315</v>
      </c>
      <c r="G10717" s="5" t="s">
        <v>67</v>
      </c>
      <c r="I10717" s="6" t="s">
        <v>60</v>
      </c>
    </row>
    <row r="10718" spans="1:9" x14ac:dyDescent="0.25">
      <c r="A10718">
        <v>2</v>
      </c>
      <c r="B10718" t="s">
        <v>6498</v>
      </c>
      <c r="C10718" t="s">
        <v>110</v>
      </c>
      <c r="F10718">
        <v>315</v>
      </c>
      <c r="G10718" s="5" t="s">
        <v>67</v>
      </c>
      <c r="I10718" s="6" t="s">
        <v>60</v>
      </c>
    </row>
    <row r="10719" spans="1:9" x14ac:dyDescent="0.25">
      <c r="A10719">
        <v>2</v>
      </c>
      <c r="B10719" t="s">
        <v>2808</v>
      </c>
      <c r="C10719" t="s">
        <v>154</v>
      </c>
      <c r="F10719">
        <v>315</v>
      </c>
      <c r="G10719" s="5" t="s">
        <v>67</v>
      </c>
      <c r="I10719" s="6" t="s">
        <v>3653</v>
      </c>
    </row>
    <row r="10720" spans="1:9" x14ac:dyDescent="0.25">
      <c r="A10720">
        <v>2</v>
      </c>
      <c r="B10720" t="s">
        <v>2636</v>
      </c>
      <c r="C10720" t="s">
        <v>610</v>
      </c>
      <c r="F10720">
        <v>315</v>
      </c>
      <c r="G10720" s="5" t="s">
        <v>67</v>
      </c>
      <c r="I10720" s="6" t="s">
        <v>3653</v>
      </c>
    </row>
    <row r="10721" spans="1:9" x14ac:dyDescent="0.25">
      <c r="A10721">
        <v>2</v>
      </c>
      <c r="B10721" t="s">
        <v>1571</v>
      </c>
      <c r="C10721" t="s">
        <v>153</v>
      </c>
      <c r="F10721">
        <v>315</v>
      </c>
      <c r="G10721" s="5" t="s">
        <v>67</v>
      </c>
      <c r="I10721" s="6" t="s">
        <v>60</v>
      </c>
    </row>
    <row r="10722" spans="1:9" x14ac:dyDescent="0.25">
      <c r="A10722">
        <v>2</v>
      </c>
      <c r="B10722" t="s">
        <v>4412</v>
      </c>
      <c r="C10722" t="s">
        <v>119</v>
      </c>
      <c r="F10722">
        <v>315</v>
      </c>
      <c r="G10722" s="5" t="s">
        <v>67</v>
      </c>
      <c r="I10722" s="6" t="s">
        <v>3653</v>
      </c>
    </row>
    <row r="10723" spans="1:9" x14ac:dyDescent="0.25">
      <c r="A10723">
        <v>2</v>
      </c>
      <c r="B10723" t="s">
        <v>142</v>
      </c>
      <c r="C10723" t="s">
        <v>242</v>
      </c>
      <c r="F10723">
        <v>315</v>
      </c>
      <c r="G10723" s="5" t="s">
        <v>67</v>
      </c>
      <c r="I10723" s="6" t="s">
        <v>3653</v>
      </c>
    </row>
    <row r="10724" spans="1:9" x14ac:dyDescent="0.25">
      <c r="A10724">
        <v>2</v>
      </c>
      <c r="B10724" t="s">
        <v>760</v>
      </c>
      <c r="C10724" t="s">
        <v>952</v>
      </c>
      <c r="F10724">
        <v>315</v>
      </c>
      <c r="G10724" s="5" t="s">
        <v>67</v>
      </c>
      <c r="I10724" s="6" t="s">
        <v>3653</v>
      </c>
    </row>
    <row r="10725" spans="1:9" x14ac:dyDescent="0.25">
      <c r="A10725">
        <v>2</v>
      </c>
      <c r="B10725" t="s">
        <v>1386</v>
      </c>
      <c r="C10725" t="s">
        <v>143</v>
      </c>
      <c r="F10725">
        <v>315</v>
      </c>
      <c r="G10725" s="5" t="s">
        <v>67</v>
      </c>
      <c r="I10725" s="6" t="s">
        <v>3653</v>
      </c>
    </row>
    <row r="10726" spans="1:9" x14ac:dyDescent="0.25">
      <c r="A10726">
        <v>2</v>
      </c>
      <c r="B10726" t="s">
        <v>6499</v>
      </c>
      <c r="C10726" t="s">
        <v>190</v>
      </c>
      <c r="F10726">
        <v>315</v>
      </c>
      <c r="G10726" s="5" t="s">
        <v>67</v>
      </c>
      <c r="I10726" s="6" t="s">
        <v>60</v>
      </c>
    </row>
    <row r="10727" spans="1:9" x14ac:dyDescent="0.25">
      <c r="A10727">
        <v>2</v>
      </c>
      <c r="B10727" t="s">
        <v>6500</v>
      </c>
      <c r="C10727" t="s">
        <v>357</v>
      </c>
      <c r="F10727">
        <v>315</v>
      </c>
      <c r="G10727" s="5" t="s">
        <v>67</v>
      </c>
      <c r="I10727" s="6" t="s">
        <v>60</v>
      </c>
    </row>
    <row r="10728" spans="1:9" x14ac:dyDescent="0.25">
      <c r="A10728">
        <v>2</v>
      </c>
      <c r="B10728" t="s">
        <v>1130</v>
      </c>
      <c r="C10728" t="s">
        <v>612</v>
      </c>
      <c r="F10728">
        <v>315</v>
      </c>
      <c r="G10728" s="5" t="s">
        <v>67</v>
      </c>
      <c r="I10728" s="6" t="s">
        <v>3653</v>
      </c>
    </row>
    <row r="10729" spans="1:9" x14ac:dyDescent="0.25">
      <c r="A10729">
        <v>2</v>
      </c>
      <c r="B10729" t="s">
        <v>1016</v>
      </c>
      <c r="C10729" t="s">
        <v>1354</v>
      </c>
      <c r="F10729">
        <v>315</v>
      </c>
      <c r="G10729" s="5" t="s">
        <v>67</v>
      </c>
      <c r="I10729" s="6" t="s">
        <v>3653</v>
      </c>
    </row>
    <row r="10730" spans="1:9" x14ac:dyDescent="0.25">
      <c r="A10730">
        <v>2</v>
      </c>
      <c r="B10730" t="s">
        <v>268</v>
      </c>
      <c r="C10730" t="s">
        <v>6501</v>
      </c>
      <c r="F10730">
        <v>315</v>
      </c>
      <c r="G10730" s="5" t="s">
        <v>67</v>
      </c>
      <c r="I10730" s="6" t="s">
        <v>60</v>
      </c>
    </row>
    <row r="10731" spans="1:9" x14ac:dyDescent="0.25">
      <c r="A10731">
        <v>2</v>
      </c>
      <c r="B10731" t="s">
        <v>98</v>
      </c>
      <c r="C10731" t="s">
        <v>90</v>
      </c>
      <c r="F10731">
        <v>315</v>
      </c>
      <c r="G10731" s="5" t="s">
        <v>67</v>
      </c>
      <c r="I10731" s="6" t="s">
        <v>3653</v>
      </c>
    </row>
    <row r="10732" spans="1:9" x14ac:dyDescent="0.25">
      <c r="A10732">
        <v>2</v>
      </c>
      <c r="B10732" t="s">
        <v>1078</v>
      </c>
      <c r="C10732" t="s">
        <v>128</v>
      </c>
      <c r="F10732">
        <v>315</v>
      </c>
      <c r="G10732" s="5" t="s">
        <v>67</v>
      </c>
      <c r="I10732" s="6" t="s">
        <v>3653</v>
      </c>
    </row>
    <row r="10733" spans="1:9" x14ac:dyDescent="0.25">
      <c r="A10733">
        <v>2</v>
      </c>
      <c r="B10733" t="s">
        <v>658</v>
      </c>
      <c r="C10733" t="s">
        <v>6502</v>
      </c>
      <c r="F10733">
        <v>315</v>
      </c>
      <c r="G10733" s="5" t="s">
        <v>67</v>
      </c>
      <c r="I10733" s="6" t="s">
        <v>60</v>
      </c>
    </row>
    <row r="10734" spans="1:9" x14ac:dyDescent="0.25">
      <c r="A10734">
        <v>2</v>
      </c>
      <c r="B10734" t="s">
        <v>3271</v>
      </c>
      <c r="C10734" t="s">
        <v>4375</v>
      </c>
      <c r="F10734">
        <v>315</v>
      </c>
      <c r="G10734" s="5" t="s">
        <v>67</v>
      </c>
      <c r="I10734" s="6" t="s">
        <v>60</v>
      </c>
    </row>
    <row r="10735" spans="1:9" x14ac:dyDescent="0.25">
      <c r="A10735">
        <v>2</v>
      </c>
      <c r="B10735" t="s">
        <v>636</v>
      </c>
      <c r="C10735" t="s">
        <v>1041</v>
      </c>
      <c r="F10735">
        <v>315</v>
      </c>
      <c r="G10735" s="5" t="s">
        <v>67</v>
      </c>
      <c r="I10735" s="6" t="s">
        <v>3653</v>
      </c>
    </row>
    <row r="10736" spans="1:9" x14ac:dyDescent="0.25">
      <c r="A10736">
        <v>2</v>
      </c>
      <c r="B10736" t="s">
        <v>6503</v>
      </c>
      <c r="C10736" t="s">
        <v>800</v>
      </c>
      <c r="F10736">
        <v>315</v>
      </c>
      <c r="G10736" s="5" t="s">
        <v>67</v>
      </c>
      <c r="I10736" s="6" t="s">
        <v>3653</v>
      </c>
    </row>
    <row r="10737" spans="1:9" x14ac:dyDescent="0.25">
      <c r="A10737">
        <v>2</v>
      </c>
      <c r="B10737" t="s">
        <v>2272</v>
      </c>
      <c r="C10737" t="s">
        <v>2726</v>
      </c>
      <c r="F10737">
        <v>315</v>
      </c>
      <c r="G10737" s="5" t="s">
        <v>67</v>
      </c>
      <c r="I10737" s="6" t="s">
        <v>60</v>
      </c>
    </row>
    <row r="10738" spans="1:9" x14ac:dyDescent="0.25">
      <c r="A10738">
        <v>2</v>
      </c>
      <c r="B10738" t="s">
        <v>1917</v>
      </c>
      <c r="C10738" t="s">
        <v>222</v>
      </c>
      <c r="F10738">
        <v>315</v>
      </c>
      <c r="G10738" s="5" t="s">
        <v>67</v>
      </c>
      <c r="I10738" s="6" t="s">
        <v>3653</v>
      </c>
    </row>
    <row r="10739" spans="1:9" x14ac:dyDescent="0.25">
      <c r="A10739">
        <v>2</v>
      </c>
      <c r="B10739" t="s">
        <v>6504</v>
      </c>
      <c r="C10739" t="s">
        <v>368</v>
      </c>
      <c r="F10739">
        <v>315</v>
      </c>
      <c r="G10739" s="5" t="s">
        <v>67</v>
      </c>
      <c r="I10739" s="6" t="s">
        <v>3653</v>
      </c>
    </row>
    <row r="10740" spans="1:9" x14ac:dyDescent="0.25">
      <c r="A10740">
        <v>2</v>
      </c>
      <c r="B10740" t="s">
        <v>336</v>
      </c>
      <c r="C10740" t="s">
        <v>384</v>
      </c>
      <c r="F10740">
        <v>315</v>
      </c>
      <c r="G10740" s="5" t="s">
        <v>67</v>
      </c>
      <c r="I10740" s="6" t="s">
        <v>60</v>
      </c>
    </row>
    <row r="10741" spans="1:9" x14ac:dyDescent="0.25">
      <c r="A10741">
        <v>2</v>
      </c>
      <c r="B10741" t="s">
        <v>1574</v>
      </c>
      <c r="C10741" t="s">
        <v>751</v>
      </c>
      <c r="F10741">
        <v>315</v>
      </c>
      <c r="G10741" s="5" t="s">
        <v>67</v>
      </c>
      <c r="I10741" s="6" t="s">
        <v>3653</v>
      </c>
    </row>
    <row r="10742" spans="1:9" x14ac:dyDescent="0.25">
      <c r="A10742">
        <v>2</v>
      </c>
      <c r="B10742" t="s">
        <v>541</v>
      </c>
      <c r="C10742" t="s">
        <v>153</v>
      </c>
      <c r="F10742">
        <v>315</v>
      </c>
      <c r="G10742" s="5" t="s">
        <v>67</v>
      </c>
      <c r="I10742" s="6" t="s">
        <v>3653</v>
      </c>
    </row>
    <row r="10743" spans="1:9" x14ac:dyDescent="0.25">
      <c r="A10743">
        <v>2</v>
      </c>
      <c r="B10743" t="s">
        <v>258</v>
      </c>
      <c r="C10743" t="s">
        <v>817</v>
      </c>
      <c r="F10743">
        <v>315</v>
      </c>
      <c r="G10743" s="5" t="s">
        <v>67</v>
      </c>
      <c r="I10743" s="6" t="s">
        <v>60</v>
      </c>
    </row>
    <row r="10744" spans="1:9" x14ac:dyDescent="0.25">
      <c r="A10744">
        <v>2</v>
      </c>
      <c r="B10744" t="s">
        <v>1506</v>
      </c>
      <c r="C10744" t="s">
        <v>156</v>
      </c>
      <c r="F10744">
        <v>315</v>
      </c>
      <c r="G10744" s="5" t="s">
        <v>67</v>
      </c>
      <c r="I10744" s="6" t="s">
        <v>60</v>
      </c>
    </row>
    <row r="10745" spans="1:9" x14ac:dyDescent="0.25">
      <c r="A10745">
        <v>2</v>
      </c>
      <c r="B10745" t="s">
        <v>258</v>
      </c>
      <c r="C10745" t="s">
        <v>90</v>
      </c>
      <c r="F10745">
        <v>315</v>
      </c>
      <c r="G10745" s="5" t="s">
        <v>67</v>
      </c>
      <c r="I10745" s="6" t="s">
        <v>60</v>
      </c>
    </row>
    <row r="10746" spans="1:9" x14ac:dyDescent="0.25">
      <c r="A10746">
        <v>2</v>
      </c>
      <c r="B10746" t="s">
        <v>1657</v>
      </c>
      <c r="C10746" t="s">
        <v>6505</v>
      </c>
      <c r="F10746">
        <v>315</v>
      </c>
      <c r="G10746" s="5" t="s">
        <v>67</v>
      </c>
      <c r="I10746" s="6" t="s">
        <v>60</v>
      </c>
    </row>
    <row r="10747" spans="1:9" x14ac:dyDescent="0.25">
      <c r="A10747">
        <v>2</v>
      </c>
      <c r="B10747" t="s">
        <v>214</v>
      </c>
      <c r="C10747" t="s">
        <v>5858</v>
      </c>
      <c r="F10747">
        <v>315</v>
      </c>
      <c r="G10747" s="5" t="s">
        <v>67</v>
      </c>
      <c r="I10747" s="6" t="s">
        <v>60</v>
      </c>
    </row>
    <row r="10748" spans="1:9" x14ac:dyDescent="0.25">
      <c r="A10748">
        <v>2</v>
      </c>
      <c r="B10748" t="s">
        <v>706</v>
      </c>
      <c r="C10748" t="s">
        <v>237</v>
      </c>
      <c r="F10748">
        <v>315</v>
      </c>
      <c r="G10748" s="5" t="s">
        <v>67</v>
      </c>
      <c r="I10748" s="6" t="s">
        <v>60</v>
      </c>
    </row>
    <row r="10749" spans="1:9" x14ac:dyDescent="0.25">
      <c r="A10749">
        <v>2</v>
      </c>
      <c r="B10749" t="s">
        <v>393</v>
      </c>
      <c r="C10749" t="s">
        <v>66</v>
      </c>
      <c r="F10749">
        <v>315</v>
      </c>
      <c r="G10749" s="5" t="s">
        <v>67</v>
      </c>
      <c r="I10749" s="6" t="s">
        <v>60</v>
      </c>
    </row>
    <row r="10750" spans="1:9" x14ac:dyDescent="0.25">
      <c r="A10750">
        <v>2</v>
      </c>
      <c r="B10750" t="s">
        <v>6506</v>
      </c>
      <c r="C10750" t="s">
        <v>1610</v>
      </c>
      <c r="F10750">
        <v>315</v>
      </c>
      <c r="G10750" s="5" t="s">
        <v>67</v>
      </c>
      <c r="I10750" s="6" t="s">
        <v>60</v>
      </c>
    </row>
    <row r="10751" spans="1:9" x14ac:dyDescent="0.25">
      <c r="A10751">
        <v>2</v>
      </c>
      <c r="B10751" t="s">
        <v>296</v>
      </c>
      <c r="C10751" t="s">
        <v>206</v>
      </c>
      <c r="F10751">
        <v>315</v>
      </c>
      <c r="G10751" s="5" t="s">
        <v>67</v>
      </c>
      <c r="I10751" s="6" t="s">
        <v>60</v>
      </c>
    </row>
    <row r="10752" spans="1:9" x14ac:dyDescent="0.25">
      <c r="A10752">
        <v>2</v>
      </c>
      <c r="B10752" t="s">
        <v>942</v>
      </c>
      <c r="C10752" t="s">
        <v>883</v>
      </c>
      <c r="F10752">
        <v>315</v>
      </c>
      <c r="G10752" s="5" t="s">
        <v>67</v>
      </c>
      <c r="I10752" s="6" t="s">
        <v>60</v>
      </c>
    </row>
    <row r="10753" spans="1:9" x14ac:dyDescent="0.25">
      <c r="A10753">
        <v>2</v>
      </c>
      <c r="B10753" t="s">
        <v>2018</v>
      </c>
      <c r="C10753" t="s">
        <v>3645</v>
      </c>
      <c r="F10753">
        <v>315</v>
      </c>
      <c r="G10753" s="5" t="s">
        <v>67</v>
      </c>
      <c r="I10753" s="6" t="s">
        <v>60</v>
      </c>
    </row>
    <row r="10754" spans="1:9" x14ac:dyDescent="0.25">
      <c r="A10754">
        <v>2</v>
      </c>
      <c r="B10754" t="s">
        <v>6507</v>
      </c>
      <c r="C10754" t="s">
        <v>782</v>
      </c>
      <c r="F10754">
        <v>315</v>
      </c>
      <c r="G10754" s="5" t="s">
        <v>67</v>
      </c>
      <c r="I10754" s="6" t="s">
        <v>60</v>
      </c>
    </row>
    <row r="10755" spans="1:9" x14ac:dyDescent="0.25">
      <c r="A10755">
        <v>2</v>
      </c>
      <c r="B10755" t="s">
        <v>270</v>
      </c>
      <c r="C10755" t="s">
        <v>1142</v>
      </c>
      <c r="F10755">
        <v>315</v>
      </c>
      <c r="G10755" s="5" t="s">
        <v>67</v>
      </c>
      <c r="I10755" s="6" t="s">
        <v>60</v>
      </c>
    </row>
    <row r="10756" spans="1:9" x14ac:dyDescent="0.25">
      <c r="A10756">
        <v>2</v>
      </c>
      <c r="B10756" t="s">
        <v>235</v>
      </c>
      <c r="C10756" t="s">
        <v>206</v>
      </c>
      <c r="F10756">
        <v>315</v>
      </c>
      <c r="G10756" s="5" t="s">
        <v>67</v>
      </c>
      <c r="I10756" s="6" t="s">
        <v>60</v>
      </c>
    </row>
    <row r="10757" spans="1:9" x14ac:dyDescent="0.25">
      <c r="A10757">
        <v>2</v>
      </c>
      <c r="B10757" t="s">
        <v>3095</v>
      </c>
      <c r="C10757" t="s">
        <v>6508</v>
      </c>
      <c r="F10757">
        <v>315</v>
      </c>
      <c r="G10757" s="5" t="s">
        <v>67</v>
      </c>
      <c r="I10757" s="6" t="s">
        <v>60</v>
      </c>
    </row>
    <row r="10758" spans="1:9" x14ac:dyDescent="0.25">
      <c r="A10758">
        <v>2</v>
      </c>
      <c r="B10758" t="s">
        <v>6509</v>
      </c>
      <c r="C10758" t="s">
        <v>136</v>
      </c>
      <c r="F10758">
        <v>315</v>
      </c>
      <c r="G10758" s="5" t="s">
        <v>67</v>
      </c>
      <c r="I10758" s="6" t="s">
        <v>3653</v>
      </c>
    </row>
    <row r="10759" spans="1:9" x14ac:dyDescent="0.25">
      <c r="A10759">
        <v>2</v>
      </c>
      <c r="B10759" t="s">
        <v>6510</v>
      </c>
      <c r="C10759" t="s">
        <v>523</v>
      </c>
      <c r="F10759">
        <v>315</v>
      </c>
      <c r="G10759" s="5" t="s">
        <v>67</v>
      </c>
      <c r="I10759" s="6" t="s">
        <v>60</v>
      </c>
    </row>
    <row r="10760" spans="1:9" x14ac:dyDescent="0.25">
      <c r="A10760">
        <v>2</v>
      </c>
      <c r="B10760" t="s">
        <v>2827</v>
      </c>
      <c r="C10760" t="s">
        <v>403</v>
      </c>
      <c r="F10760">
        <v>315</v>
      </c>
      <c r="G10760" s="5" t="s">
        <v>67</v>
      </c>
      <c r="I10760" s="6" t="s">
        <v>3653</v>
      </c>
    </row>
    <row r="10761" spans="1:9" x14ac:dyDescent="0.25">
      <c r="A10761">
        <v>2</v>
      </c>
      <c r="B10761" t="s">
        <v>6511</v>
      </c>
      <c r="C10761" t="s">
        <v>762</v>
      </c>
      <c r="F10761">
        <v>315</v>
      </c>
      <c r="G10761" s="5" t="s">
        <v>67</v>
      </c>
      <c r="I10761" s="6" t="s">
        <v>60</v>
      </c>
    </row>
    <row r="10762" spans="1:9" x14ac:dyDescent="0.25">
      <c r="A10762">
        <v>2</v>
      </c>
      <c r="B10762" t="s">
        <v>1734</v>
      </c>
      <c r="C10762" t="s">
        <v>484</v>
      </c>
      <c r="F10762">
        <v>315</v>
      </c>
      <c r="G10762" s="5" t="s">
        <v>67</v>
      </c>
      <c r="I10762" s="6" t="s">
        <v>60</v>
      </c>
    </row>
    <row r="10763" spans="1:9" x14ac:dyDescent="0.25">
      <c r="A10763">
        <v>2</v>
      </c>
      <c r="B10763" t="s">
        <v>475</v>
      </c>
      <c r="C10763" t="s">
        <v>227</v>
      </c>
      <c r="F10763">
        <v>315</v>
      </c>
      <c r="G10763" s="5" t="s">
        <v>67</v>
      </c>
      <c r="I10763" s="6" t="s">
        <v>60</v>
      </c>
    </row>
    <row r="10764" spans="1:9" x14ac:dyDescent="0.25">
      <c r="A10764">
        <v>2</v>
      </c>
      <c r="B10764" t="s">
        <v>2836</v>
      </c>
      <c r="C10764" t="s">
        <v>190</v>
      </c>
      <c r="F10764">
        <v>315</v>
      </c>
      <c r="G10764" s="5" t="s">
        <v>67</v>
      </c>
      <c r="I10764" s="6" t="s">
        <v>60</v>
      </c>
    </row>
    <row r="10765" spans="1:9" x14ac:dyDescent="0.25">
      <c r="A10765">
        <v>2</v>
      </c>
      <c r="B10765" t="s">
        <v>347</v>
      </c>
      <c r="C10765" t="s">
        <v>6512</v>
      </c>
      <c r="F10765">
        <v>315</v>
      </c>
      <c r="G10765" s="5" t="s">
        <v>67</v>
      </c>
      <c r="I10765" s="6" t="s">
        <v>60</v>
      </c>
    </row>
    <row r="10766" spans="1:9" x14ac:dyDescent="0.25">
      <c r="A10766">
        <v>2</v>
      </c>
      <c r="B10766" t="s">
        <v>1208</v>
      </c>
      <c r="C10766" t="s">
        <v>2096</v>
      </c>
      <c r="F10766">
        <v>315</v>
      </c>
      <c r="G10766" s="5" t="s">
        <v>67</v>
      </c>
      <c r="I10766" s="6" t="s">
        <v>3653</v>
      </c>
    </row>
    <row r="10767" spans="1:9" x14ac:dyDescent="0.25">
      <c r="A10767">
        <v>2</v>
      </c>
      <c r="B10767" t="s">
        <v>1818</v>
      </c>
      <c r="C10767" t="s">
        <v>143</v>
      </c>
      <c r="F10767">
        <v>315</v>
      </c>
      <c r="G10767" s="5" t="s">
        <v>67</v>
      </c>
      <c r="I10767" s="6" t="s">
        <v>60</v>
      </c>
    </row>
    <row r="10768" spans="1:9" x14ac:dyDescent="0.25">
      <c r="A10768">
        <v>2</v>
      </c>
      <c r="B10768" t="s">
        <v>6513</v>
      </c>
      <c r="C10768" t="s">
        <v>153</v>
      </c>
      <c r="F10768">
        <v>315</v>
      </c>
      <c r="G10768" s="5" t="s">
        <v>67</v>
      </c>
      <c r="I10768" s="6" t="s">
        <v>60</v>
      </c>
    </row>
    <row r="10769" spans="1:9" x14ac:dyDescent="0.25">
      <c r="A10769">
        <v>2</v>
      </c>
      <c r="B10769" t="s">
        <v>2836</v>
      </c>
      <c r="C10769" t="s">
        <v>190</v>
      </c>
      <c r="F10769">
        <v>315</v>
      </c>
      <c r="G10769" s="5" t="s">
        <v>67</v>
      </c>
      <c r="I10769" s="6" t="s">
        <v>60</v>
      </c>
    </row>
    <row r="10770" spans="1:9" x14ac:dyDescent="0.25">
      <c r="A10770">
        <v>2</v>
      </c>
      <c r="B10770" t="s">
        <v>658</v>
      </c>
      <c r="C10770" t="s">
        <v>746</v>
      </c>
      <c r="F10770">
        <v>315</v>
      </c>
      <c r="G10770" s="5" t="s">
        <v>67</v>
      </c>
      <c r="I10770" s="6" t="s">
        <v>60</v>
      </c>
    </row>
    <row r="10771" spans="1:9" x14ac:dyDescent="0.25">
      <c r="A10771">
        <v>2</v>
      </c>
      <c r="B10771" t="s">
        <v>6514</v>
      </c>
      <c r="C10771" t="s">
        <v>240</v>
      </c>
      <c r="F10771">
        <v>315</v>
      </c>
      <c r="G10771" s="5" t="s">
        <v>67</v>
      </c>
      <c r="I10771" s="6" t="s">
        <v>60</v>
      </c>
    </row>
    <row r="10772" spans="1:9" x14ac:dyDescent="0.25">
      <c r="A10772">
        <v>2</v>
      </c>
      <c r="B10772" t="s">
        <v>2289</v>
      </c>
      <c r="C10772" t="s">
        <v>253</v>
      </c>
      <c r="F10772">
        <v>315</v>
      </c>
      <c r="G10772" s="5" t="s">
        <v>67</v>
      </c>
      <c r="I10772" s="6" t="s">
        <v>3653</v>
      </c>
    </row>
    <row r="10773" spans="1:9" x14ac:dyDescent="0.25">
      <c r="A10773">
        <v>2</v>
      </c>
      <c r="B10773" t="s">
        <v>1926</v>
      </c>
      <c r="C10773" t="s">
        <v>619</v>
      </c>
      <c r="F10773">
        <v>315</v>
      </c>
      <c r="G10773" s="5" t="s">
        <v>67</v>
      </c>
      <c r="I10773" s="6" t="s">
        <v>60</v>
      </c>
    </row>
    <row r="10774" spans="1:9" x14ac:dyDescent="0.25">
      <c r="A10774">
        <v>2</v>
      </c>
      <c r="B10774" t="s">
        <v>6515</v>
      </c>
      <c r="C10774" t="s">
        <v>237</v>
      </c>
      <c r="F10774">
        <v>315</v>
      </c>
      <c r="G10774" s="5" t="s">
        <v>67</v>
      </c>
      <c r="I10774" s="6" t="s">
        <v>60</v>
      </c>
    </row>
    <row r="10775" spans="1:9" x14ac:dyDescent="0.25">
      <c r="A10775">
        <v>2</v>
      </c>
      <c r="B10775" t="s">
        <v>1967</v>
      </c>
      <c r="C10775" t="s">
        <v>6516</v>
      </c>
      <c r="F10775">
        <v>315</v>
      </c>
      <c r="G10775" s="5" t="s">
        <v>67</v>
      </c>
      <c r="I10775" s="6" t="s">
        <v>3653</v>
      </c>
    </row>
    <row r="10776" spans="1:9" x14ac:dyDescent="0.25">
      <c r="A10776">
        <v>2</v>
      </c>
      <c r="B10776" t="s">
        <v>169</v>
      </c>
      <c r="C10776" t="s">
        <v>727</v>
      </c>
      <c r="F10776">
        <v>315</v>
      </c>
      <c r="G10776" s="5" t="s">
        <v>67</v>
      </c>
      <c r="I10776" s="6" t="s">
        <v>3653</v>
      </c>
    </row>
    <row r="10777" spans="1:9" x14ac:dyDescent="0.25">
      <c r="A10777">
        <v>2</v>
      </c>
      <c r="B10777" t="s">
        <v>6517</v>
      </c>
      <c r="C10777" t="s">
        <v>2476</v>
      </c>
      <c r="F10777">
        <v>315</v>
      </c>
      <c r="G10777" s="5" t="s">
        <v>67</v>
      </c>
      <c r="I10777" s="6" t="s">
        <v>60</v>
      </c>
    </row>
    <row r="10778" spans="1:9" x14ac:dyDescent="0.25">
      <c r="A10778">
        <v>2</v>
      </c>
      <c r="B10778" t="s">
        <v>2460</v>
      </c>
      <c r="C10778" t="s">
        <v>6518</v>
      </c>
      <c r="F10778">
        <v>315</v>
      </c>
      <c r="G10778" s="5" t="s">
        <v>67</v>
      </c>
      <c r="I10778" s="6" t="s">
        <v>3653</v>
      </c>
    </row>
    <row r="10779" spans="1:9" x14ac:dyDescent="0.25">
      <c r="A10779">
        <v>2</v>
      </c>
      <c r="B10779" t="s">
        <v>3041</v>
      </c>
      <c r="C10779" t="s">
        <v>269</v>
      </c>
      <c r="F10779">
        <v>315</v>
      </c>
      <c r="G10779" s="5" t="s">
        <v>67</v>
      </c>
      <c r="I10779" s="6" t="s">
        <v>60</v>
      </c>
    </row>
    <row r="10780" spans="1:9" x14ac:dyDescent="0.25">
      <c r="A10780">
        <v>2</v>
      </c>
      <c r="B10780" t="s">
        <v>892</v>
      </c>
      <c r="C10780" t="s">
        <v>1580</v>
      </c>
      <c r="F10780">
        <v>315</v>
      </c>
      <c r="G10780" s="5" t="s">
        <v>67</v>
      </c>
      <c r="I10780" s="6" t="s">
        <v>60</v>
      </c>
    </row>
    <row r="10781" spans="1:9" x14ac:dyDescent="0.25">
      <c r="A10781">
        <v>2</v>
      </c>
      <c r="B10781" t="s">
        <v>3047</v>
      </c>
      <c r="C10781" t="s">
        <v>80</v>
      </c>
      <c r="F10781">
        <v>315</v>
      </c>
      <c r="G10781" s="5" t="s">
        <v>67</v>
      </c>
      <c r="I10781" s="6" t="s">
        <v>60</v>
      </c>
    </row>
    <row r="10782" spans="1:9" x14ac:dyDescent="0.25">
      <c r="A10782">
        <v>2</v>
      </c>
      <c r="B10782" t="s">
        <v>1888</v>
      </c>
      <c r="C10782" t="s">
        <v>240</v>
      </c>
      <c r="F10782">
        <v>315</v>
      </c>
      <c r="G10782" s="5" t="s">
        <v>67</v>
      </c>
      <c r="I10782" s="6" t="s">
        <v>60</v>
      </c>
    </row>
    <row r="10783" spans="1:9" x14ac:dyDescent="0.25">
      <c r="A10783">
        <v>2</v>
      </c>
      <c r="B10783" t="s">
        <v>2939</v>
      </c>
      <c r="C10783" t="s">
        <v>106</v>
      </c>
      <c r="F10783">
        <v>315</v>
      </c>
      <c r="G10783" s="5" t="s">
        <v>67</v>
      </c>
      <c r="I10783" s="6" t="s">
        <v>3653</v>
      </c>
    </row>
    <row r="10784" spans="1:9" x14ac:dyDescent="0.25">
      <c r="A10784">
        <v>2</v>
      </c>
      <c r="B10784" t="s">
        <v>3016</v>
      </c>
      <c r="C10784" t="s">
        <v>145</v>
      </c>
      <c r="F10784">
        <v>315</v>
      </c>
      <c r="G10784" s="5" t="s">
        <v>67</v>
      </c>
      <c r="I10784" s="6" t="s">
        <v>3653</v>
      </c>
    </row>
    <row r="10785" spans="1:9" x14ac:dyDescent="0.25">
      <c r="A10785">
        <v>2</v>
      </c>
      <c r="B10785" t="s">
        <v>2717</v>
      </c>
      <c r="C10785" t="s">
        <v>227</v>
      </c>
      <c r="F10785">
        <v>315</v>
      </c>
      <c r="G10785" s="5" t="s">
        <v>67</v>
      </c>
      <c r="I10785" s="6" t="s">
        <v>3653</v>
      </c>
    </row>
    <row r="10786" spans="1:9" x14ac:dyDescent="0.25">
      <c r="A10786">
        <v>2</v>
      </c>
      <c r="B10786" t="s">
        <v>506</v>
      </c>
      <c r="C10786" t="s">
        <v>136</v>
      </c>
      <c r="F10786">
        <v>315</v>
      </c>
      <c r="G10786" s="5" t="s">
        <v>67</v>
      </c>
      <c r="I10786" s="6" t="s">
        <v>60</v>
      </c>
    </row>
    <row r="10787" spans="1:9" x14ac:dyDescent="0.25">
      <c r="A10787">
        <v>2</v>
      </c>
      <c r="B10787" t="s">
        <v>6519</v>
      </c>
      <c r="C10787" t="s">
        <v>1725</v>
      </c>
      <c r="F10787">
        <v>315</v>
      </c>
      <c r="G10787" s="5" t="s">
        <v>67</v>
      </c>
      <c r="I10787" s="6" t="s">
        <v>60</v>
      </c>
    </row>
    <row r="10788" spans="1:9" x14ac:dyDescent="0.25">
      <c r="A10788">
        <v>2</v>
      </c>
      <c r="B10788" t="s">
        <v>262</v>
      </c>
      <c r="C10788" t="s">
        <v>968</v>
      </c>
      <c r="F10788">
        <v>315</v>
      </c>
      <c r="G10788" s="5" t="s">
        <v>67</v>
      </c>
      <c r="I10788" s="6" t="s">
        <v>60</v>
      </c>
    </row>
    <row r="10789" spans="1:9" x14ac:dyDescent="0.25">
      <c r="A10789">
        <v>2</v>
      </c>
      <c r="B10789" t="s">
        <v>1578</v>
      </c>
      <c r="C10789" t="s">
        <v>198</v>
      </c>
      <c r="F10789">
        <v>315</v>
      </c>
      <c r="G10789" s="5" t="s">
        <v>67</v>
      </c>
      <c r="I10789" s="6" t="s">
        <v>60</v>
      </c>
    </row>
    <row r="10790" spans="1:9" x14ac:dyDescent="0.25">
      <c r="A10790">
        <v>2</v>
      </c>
      <c r="B10790" t="s">
        <v>6520</v>
      </c>
      <c r="C10790" t="s">
        <v>250</v>
      </c>
      <c r="F10790">
        <v>315</v>
      </c>
      <c r="G10790" s="5" t="s">
        <v>67</v>
      </c>
      <c r="I10790" s="6" t="s">
        <v>60</v>
      </c>
    </row>
    <row r="10791" spans="1:9" x14ac:dyDescent="0.25">
      <c r="A10791">
        <v>2</v>
      </c>
      <c r="B10791" t="s">
        <v>6521</v>
      </c>
      <c r="C10791" t="s">
        <v>217</v>
      </c>
      <c r="F10791">
        <v>315</v>
      </c>
      <c r="G10791" s="5" t="s">
        <v>67</v>
      </c>
      <c r="I10791" s="6" t="s">
        <v>3653</v>
      </c>
    </row>
    <row r="10792" spans="1:9" x14ac:dyDescent="0.25">
      <c r="A10792">
        <v>2</v>
      </c>
      <c r="B10792" t="s">
        <v>1321</v>
      </c>
      <c r="C10792" t="s">
        <v>288</v>
      </c>
      <c r="F10792">
        <v>315</v>
      </c>
      <c r="G10792" s="5" t="s">
        <v>67</v>
      </c>
      <c r="I10792" s="6" t="s">
        <v>3653</v>
      </c>
    </row>
    <row r="10793" spans="1:9" x14ac:dyDescent="0.25">
      <c r="A10793">
        <v>2</v>
      </c>
      <c r="B10793" t="s">
        <v>6522</v>
      </c>
      <c r="C10793" t="s">
        <v>190</v>
      </c>
      <c r="F10793">
        <v>315</v>
      </c>
      <c r="G10793" s="5" t="s">
        <v>67</v>
      </c>
      <c r="I10793" s="6" t="s">
        <v>60</v>
      </c>
    </row>
    <row r="10794" spans="1:9" x14ac:dyDescent="0.25">
      <c r="A10794">
        <v>2</v>
      </c>
      <c r="B10794" t="s">
        <v>1075</v>
      </c>
      <c r="C10794" t="s">
        <v>177</v>
      </c>
      <c r="F10794">
        <v>315</v>
      </c>
      <c r="G10794" s="5" t="s">
        <v>67</v>
      </c>
      <c r="I10794" s="6" t="s">
        <v>60</v>
      </c>
    </row>
    <row r="10795" spans="1:9" x14ac:dyDescent="0.25">
      <c r="A10795">
        <v>2</v>
      </c>
      <c r="B10795" t="s">
        <v>2772</v>
      </c>
      <c r="C10795" t="s">
        <v>105</v>
      </c>
      <c r="F10795">
        <v>315</v>
      </c>
      <c r="G10795" s="5" t="s">
        <v>67</v>
      </c>
      <c r="I10795" s="6" t="s">
        <v>60</v>
      </c>
    </row>
    <row r="10796" spans="1:9" x14ac:dyDescent="0.25">
      <c r="A10796">
        <v>2</v>
      </c>
      <c r="B10796" t="s">
        <v>387</v>
      </c>
      <c r="C10796" t="s">
        <v>105</v>
      </c>
      <c r="F10796">
        <v>315</v>
      </c>
      <c r="G10796" s="5" t="s">
        <v>67</v>
      </c>
      <c r="I10796" s="6" t="s">
        <v>60</v>
      </c>
    </row>
    <row r="10797" spans="1:9" x14ac:dyDescent="0.25">
      <c r="A10797">
        <v>2</v>
      </c>
      <c r="B10797" t="s">
        <v>2588</v>
      </c>
      <c r="C10797" t="s">
        <v>172</v>
      </c>
      <c r="F10797">
        <v>315</v>
      </c>
      <c r="G10797" s="5" t="s">
        <v>67</v>
      </c>
      <c r="I10797" s="6" t="s">
        <v>60</v>
      </c>
    </row>
    <row r="10798" spans="1:9" x14ac:dyDescent="0.25">
      <c r="A10798">
        <v>2</v>
      </c>
      <c r="B10798" t="s">
        <v>221</v>
      </c>
      <c r="C10798" t="s">
        <v>78</v>
      </c>
      <c r="F10798">
        <v>315</v>
      </c>
      <c r="G10798" s="5" t="s">
        <v>67</v>
      </c>
      <c r="I10798" s="6" t="s">
        <v>60</v>
      </c>
    </row>
    <row r="10799" spans="1:9" x14ac:dyDescent="0.25">
      <c r="A10799">
        <v>2</v>
      </c>
      <c r="B10799" t="s">
        <v>6523</v>
      </c>
      <c r="C10799" t="s">
        <v>483</v>
      </c>
      <c r="F10799">
        <v>315</v>
      </c>
      <c r="G10799" s="5" t="s">
        <v>67</v>
      </c>
      <c r="I10799" s="6" t="s">
        <v>60</v>
      </c>
    </row>
    <row r="10800" spans="1:9" x14ac:dyDescent="0.25">
      <c r="A10800">
        <v>2</v>
      </c>
      <c r="B10800" t="s">
        <v>348</v>
      </c>
      <c r="C10800" t="s">
        <v>153</v>
      </c>
      <c r="F10800">
        <v>315</v>
      </c>
      <c r="G10800" s="5" t="s">
        <v>67</v>
      </c>
      <c r="I10800" s="6" t="s">
        <v>60</v>
      </c>
    </row>
    <row r="10801" spans="1:9" x14ac:dyDescent="0.25">
      <c r="A10801">
        <v>2</v>
      </c>
      <c r="B10801" t="s">
        <v>760</v>
      </c>
      <c r="C10801" t="s">
        <v>273</v>
      </c>
      <c r="F10801">
        <v>315</v>
      </c>
      <c r="G10801" s="5" t="s">
        <v>67</v>
      </c>
      <c r="I10801" s="6" t="s">
        <v>3653</v>
      </c>
    </row>
    <row r="10802" spans="1:9" x14ac:dyDescent="0.25">
      <c r="A10802">
        <v>2</v>
      </c>
      <c r="B10802" t="s">
        <v>2921</v>
      </c>
      <c r="C10802" t="s">
        <v>1363</v>
      </c>
      <c r="F10802">
        <v>315</v>
      </c>
      <c r="G10802" s="5" t="s">
        <v>67</v>
      </c>
      <c r="I10802" s="6" t="s">
        <v>3653</v>
      </c>
    </row>
    <row r="10803" spans="1:9" x14ac:dyDescent="0.25">
      <c r="A10803">
        <v>2</v>
      </c>
      <c r="B10803" t="s">
        <v>520</v>
      </c>
      <c r="C10803" t="s">
        <v>198</v>
      </c>
      <c r="F10803">
        <v>315</v>
      </c>
      <c r="G10803" s="5" t="s">
        <v>67</v>
      </c>
      <c r="I10803" s="6" t="s">
        <v>3653</v>
      </c>
    </row>
    <row r="10804" spans="1:9" x14ac:dyDescent="0.25">
      <c r="A10804">
        <v>2</v>
      </c>
      <c r="B10804" t="s">
        <v>1184</v>
      </c>
      <c r="C10804" t="s">
        <v>251</v>
      </c>
      <c r="F10804">
        <v>315</v>
      </c>
      <c r="G10804" s="5" t="s">
        <v>67</v>
      </c>
      <c r="I10804" s="6" t="s">
        <v>60</v>
      </c>
    </row>
    <row r="10805" spans="1:9" x14ac:dyDescent="0.25">
      <c r="A10805">
        <v>2</v>
      </c>
      <c r="B10805" t="s">
        <v>1217</v>
      </c>
      <c r="C10805" t="s">
        <v>92</v>
      </c>
      <c r="F10805">
        <v>315</v>
      </c>
      <c r="G10805" s="5" t="s">
        <v>67</v>
      </c>
      <c r="I10805" s="6" t="s">
        <v>60</v>
      </c>
    </row>
    <row r="10806" spans="1:9" x14ac:dyDescent="0.25">
      <c r="A10806">
        <v>2</v>
      </c>
      <c r="B10806" t="s">
        <v>6524</v>
      </c>
      <c r="C10806" t="s">
        <v>761</v>
      </c>
      <c r="F10806">
        <v>315</v>
      </c>
      <c r="G10806" s="5" t="s">
        <v>67</v>
      </c>
      <c r="I10806" s="6" t="s">
        <v>3653</v>
      </c>
    </row>
    <row r="10807" spans="1:9" x14ac:dyDescent="0.25">
      <c r="A10807">
        <v>2</v>
      </c>
      <c r="B10807" t="s">
        <v>6525</v>
      </c>
      <c r="C10807" t="s">
        <v>527</v>
      </c>
      <c r="F10807">
        <v>315</v>
      </c>
      <c r="G10807" s="5" t="s">
        <v>67</v>
      </c>
      <c r="I10807" s="6" t="s">
        <v>60</v>
      </c>
    </row>
    <row r="10808" spans="1:9" x14ac:dyDescent="0.25">
      <c r="A10808">
        <v>2</v>
      </c>
      <c r="B10808" t="s">
        <v>3532</v>
      </c>
      <c r="C10808" t="s">
        <v>237</v>
      </c>
      <c r="F10808">
        <v>315</v>
      </c>
      <c r="G10808" s="5" t="s">
        <v>67</v>
      </c>
      <c r="I10808" s="6" t="s">
        <v>60</v>
      </c>
    </row>
    <row r="10809" spans="1:9" x14ac:dyDescent="0.25">
      <c r="A10809">
        <v>2</v>
      </c>
      <c r="B10809" t="s">
        <v>1011</v>
      </c>
      <c r="C10809" t="s">
        <v>130</v>
      </c>
      <c r="F10809">
        <v>315</v>
      </c>
      <c r="G10809" s="5" t="s">
        <v>67</v>
      </c>
      <c r="I10809" s="6" t="s">
        <v>3653</v>
      </c>
    </row>
    <row r="10810" spans="1:9" x14ac:dyDescent="0.25">
      <c r="A10810">
        <v>2</v>
      </c>
      <c r="B10810" t="s">
        <v>3183</v>
      </c>
      <c r="C10810" t="s">
        <v>723</v>
      </c>
      <c r="F10810">
        <v>315</v>
      </c>
      <c r="G10810" s="5" t="s">
        <v>67</v>
      </c>
      <c r="I10810" s="6" t="s">
        <v>60</v>
      </c>
    </row>
    <row r="10811" spans="1:9" x14ac:dyDescent="0.25">
      <c r="A10811">
        <v>2</v>
      </c>
      <c r="B10811" t="s">
        <v>6526</v>
      </c>
      <c r="C10811" t="s">
        <v>1069</v>
      </c>
      <c r="F10811">
        <v>315</v>
      </c>
      <c r="G10811" s="5" t="s">
        <v>67</v>
      </c>
      <c r="I10811" s="6" t="s">
        <v>60</v>
      </c>
    </row>
    <row r="10812" spans="1:9" x14ac:dyDescent="0.25">
      <c r="A10812">
        <v>2</v>
      </c>
      <c r="B10812" t="s">
        <v>867</v>
      </c>
      <c r="C10812" t="s">
        <v>96</v>
      </c>
      <c r="F10812">
        <v>315</v>
      </c>
      <c r="G10812" s="5" t="s">
        <v>67</v>
      </c>
      <c r="I10812" s="6" t="s">
        <v>60</v>
      </c>
    </row>
    <row r="10813" spans="1:9" x14ac:dyDescent="0.25">
      <c r="A10813">
        <v>2</v>
      </c>
      <c r="B10813" t="s">
        <v>487</v>
      </c>
      <c r="C10813" t="s">
        <v>70</v>
      </c>
      <c r="F10813">
        <v>315</v>
      </c>
      <c r="G10813" s="5" t="s">
        <v>67</v>
      </c>
      <c r="I10813" s="6" t="s">
        <v>60</v>
      </c>
    </row>
    <row r="10814" spans="1:9" x14ac:dyDescent="0.25">
      <c r="A10814">
        <v>2</v>
      </c>
      <c r="B10814" t="s">
        <v>6527</v>
      </c>
      <c r="C10814" t="s">
        <v>109</v>
      </c>
      <c r="F10814">
        <v>315</v>
      </c>
      <c r="G10814" s="5" t="s">
        <v>67</v>
      </c>
      <c r="I10814" s="6" t="s">
        <v>60</v>
      </c>
    </row>
    <row r="10815" spans="1:9" x14ac:dyDescent="0.25">
      <c r="A10815">
        <v>2</v>
      </c>
      <c r="B10815" t="s">
        <v>2157</v>
      </c>
      <c r="C10815" t="s">
        <v>130</v>
      </c>
      <c r="F10815">
        <v>315</v>
      </c>
      <c r="G10815" s="5" t="s">
        <v>67</v>
      </c>
      <c r="I10815" s="6" t="s">
        <v>60</v>
      </c>
    </row>
    <row r="10816" spans="1:9" x14ac:dyDescent="0.25">
      <c r="A10816">
        <v>2</v>
      </c>
      <c r="B10816" t="s">
        <v>324</v>
      </c>
      <c r="C10816" t="s">
        <v>566</v>
      </c>
      <c r="F10816">
        <v>315</v>
      </c>
      <c r="G10816" s="5" t="s">
        <v>67</v>
      </c>
      <c r="I10816" s="6" t="s">
        <v>60</v>
      </c>
    </row>
    <row r="10817" spans="1:9" x14ac:dyDescent="0.25">
      <c r="A10817">
        <v>2</v>
      </c>
      <c r="B10817" t="s">
        <v>681</v>
      </c>
      <c r="C10817" t="s">
        <v>109</v>
      </c>
      <c r="F10817">
        <v>315</v>
      </c>
      <c r="G10817" s="5" t="s">
        <v>67</v>
      </c>
      <c r="I10817" s="6" t="s">
        <v>3653</v>
      </c>
    </row>
    <row r="10818" spans="1:9" x14ac:dyDescent="0.25">
      <c r="A10818">
        <v>2</v>
      </c>
      <c r="B10818" t="s">
        <v>3223</v>
      </c>
      <c r="C10818" t="s">
        <v>957</v>
      </c>
      <c r="F10818">
        <v>315</v>
      </c>
      <c r="G10818" s="5" t="s">
        <v>67</v>
      </c>
      <c r="I10818" s="6" t="s">
        <v>60</v>
      </c>
    </row>
    <row r="10819" spans="1:9" x14ac:dyDescent="0.25">
      <c r="A10819">
        <v>2</v>
      </c>
      <c r="B10819" t="s">
        <v>252</v>
      </c>
      <c r="C10819" t="s">
        <v>386</v>
      </c>
      <c r="F10819">
        <v>315</v>
      </c>
      <c r="G10819" s="5" t="s">
        <v>67</v>
      </c>
      <c r="I10819" s="6" t="s">
        <v>60</v>
      </c>
    </row>
    <row r="10820" spans="1:9" x14ac:dyDescent="0.25">
      <c r="A10820">
        <v>2</v>
      </c>
      <c r="B10820" t="s">
        <v>2550</v>
      </c>
      <c r="C10820" t="s">
        <v>237</v>
      </c>
      <c r="F10820">
        <v>315</v>
      </c>
      <c r="G10820" s="5" t="s">
        <v>67</v>
      </c>
      <c r="I10820" s="6" t="s">
        <v>60</v>
      </c>
    </row>
    <row r="10821" spans="1:9" x14ac:dyDescent="0.25">
      <c r="A10821">
        <v>2</v>
      </c>
      <c r="B10821" t="s">
        <v>1062</v>
      </c>
      <c r="C10821" t="s">
        <v>77</v>
      </c>
      <c r="F10821">
        <v>315</v>
      </c>
      <c r="G10821" s="5" t="s">
        <v>67</v>
      </c>
      <c r="I10821" s="6" t="s">
        <v>60</v>
      </c>
    </row>
    <row r="10822" spans="1:9" x14ac:dyDescent="0.25">
      <c r="A10822">
        <v>2</v>
      </c>
      <c r="B10822" t="s">
        <v>79</v>
      </c>
      <c r="C10822" t="s">
        <v>577</v>
      </c>
      <c r="F10822">
        <v>315</v>
      </c>
      <c r="G10822" s="5" t="s">
        <v>67</v>
      </c>
      <c r="I10822" s="6" t="s">
        <v>3653</v>
      </c>
    </row>
    <row r="10823" spans="1:9" x14ac:dyDescent="0.25">
      <c r="A10823">
        <v>2</v>
      </c>
      <c r="B10823" t="s">
        <v>642</v>
      </c>
      <c r="C10823" t="s">
        <v>70</v>
      </c>
      <c r="F10823">
        <v>315</v>
      </c>
      <c r="G10823" s="5" t="s">
        <v>67</v>
      </c>
      <c r="I10823" s="6" t="s">
        <v>60</v>
      </c>
    </row>
    <row r="10824" spans="1:9" x14ac:dyDescent="0.25">
      <c r="A10824">
        <v>2</v>
      </c>
      <c r="B10824" t="s">
        <v>657</v>
      </c>
      <c r="C10824" t="s">
        <v>136</v>
      </c>
      <c r="F10824">
        <v>315</v>
      </c>
      <c r="G10824" s="5" t="s">
        <v>67</v>
      </c>
      <c r="I10824" s="6" t="s">
        <v>60</v>
      </c>
    </row>
    <row r="10825" spans="1:9" x14ac:dyDescent="0.25">
      <c r="A10825">
        <v>2</v>
      </c>
      <c r="B10825" t="s">
        <v>2948</v>
      </c>
      <c r="C10825" t="s">
        <v>630</v>
      </c>
      <c r="F10825">
        <v>315</v>
      </c>
      <c r="G10825" s="5" t="s">
        <v>67</v>
      </c>
      <c r="I10825" s="6" t="s">
        <v>3653</v>
      </c>
    </row>
    <row r="10826" spans="1:9" x14ac:dyDescent="0.25">
      <c r="A10826">
        <v>2</v>
      </c>
      <c r="B10826" t="s">
        <v>892</v>
      </c>
      <c r="C10826" t="s">
        <v>145</v>
      </c>
      <c r="F10826">
        <v>315</v>
      </c>
      <c r="G10826" s="5" t="s">
        <v>67</v>
      </c>
      <c r="I10826" s="6" t="s">
        <v>60</v>
      </c>
    </row>
    <row r="10827" spans="1:9" x14ac:dyDescent="0.25">
      <c r="A10827">
        <v>2</v>
      </c>
      <c r="B10827" t="s">
        <v>602</v>
      </c>
      <c r="C10827" t="s">
        <v>1641</v>
      </c>
      <c r="F10827">
        <v>315</v>
      </c>
      <c r="G10827" s="5" t="s">
        <v>67</v>
      </c>
      <c r="I10827" s="6" t="s">
        <v>60</v>
      </c>
    </row>
    <row r="10828" spans="1:9" x14ac:dyDescent="0.25">
      <c r="A10828">
        <v>2</v>
      </c>
      <c r="B10828" t="s">
        <v>348</v>
      </c>
      <c r="C10828" t="s">
        <v>973</v>
      </c>
      <c r="F10828">
        <v>315</v>
      </c>
      <c r="G10828" s="5" t="s">
        <v>67</v>
      </c>
      <c r="I10828" s="6" t="s">
        <v>60</v>
      </c>
    </row>
    <row r="10829" spans="1:9" x14ac:dyDescent="0.25">
      <c r="A10829">
        <v>2</v>
      </c>
      <c r="B10829" t="s">
        <v>5827</v>
      </c>
      <c r="C10829" t="s">
        <v>1610</v>
      </c>
      <c r="F10829">
        <v>315</v>
      </c>
      <c r="G10829" s="5" t="s">
        <v>67</v>
      </c>
      <c r="I10829" s="6" t="s">
        <v>60</v>
      </c>
    </row>
    <row r="10830" spans="1:9" x14ac:dyDescent="0.25">
      <c r="A10830">
        <v>2</v>
      </c>
      <c r="B10830" t="s">
        <v>1480</v>
      </c>
      <c r="C10830" t="s">
        <v>78</v>
      </c>
      <c r="F10830">
        <v>315</v>
      </c>
      <c r="G10830" s="5" t="s">
        <v>67</v>
      </c>
      <c r="I10830" s="6" t="s">
        <v>3653</v>
      </c>
    </row>
    <row r="10831" spans="1:9" x14ac:dyDescent="0.25">
      <c r="A10831">
        <v>2</v>
      </c>
      <c r="B10831" t="s">
        <v>120</v>
      </c>
      <c r="C10831" t="s">
        <v>227</v>
      </c>
      <c r="F10831">
        <v>315</v>
      </c>
      <c r="G10831" s="5" t="s">
        <v>67</v>
      </c>
      <c r="I10831" s="6" t="s">
        <v>60</v>
      </c>
    </row>
    <row r="10832" spans="1:9" x14ac:dyDescent="0.25">
      <c r="A10832">
        <v>2</v>
      </c>
      <c r="B10832" t="s">
        <v>1068</v>
      </c>
      <c r="C10832" t="s">
        <v>126</v>
      </c>
      <c r="F10832">
        <v>315</v>
      </c>
      <c r="G10832" s="5" t="s">
        <v>67</v>
      </c>
      <c r="I10832" s="6" t="s">
        <v>3653</v>
      </c>
    </row>
    <row r="10833" spans="1:9" x14ac:dyDescent="0.25">
      <c r="A10833">
        <v>2</v>
      </c>
      <c r="B10833" t="s">
        <v>588</v>
      </c>
      <c r="C10833" t="s">
        <v>75</v>
      </c>
      <c r="F10833">
        <v>315</v>
      </c>
      <c r="G10833" s="5" t="s">
        <v>67</v>
      </c>
      <c r="I10833" s="6" t="s">
        <v>60</v>
      </c>
    </row>
    <row r="10834" spans="1:9" x14ac:dyDescent="0.25">
      <c r="A10834">
        <v>2</v>
      </c>
      <c r="B10834" t="s">
        <v>1657</v>
      </c>
      <c r="C10834" t="s">
        <v>90</v>
      </c>
      <c r="F10834">
        <v>315</v>
      </c>
      <c r="G10834" s="5" t="s">
        <v>67</v>
      </c>
      <c r="I10834" s="6" t="s">
        <v>60</v>
      </c>
    </row>
    <row r="10835" spans="1:9" x14ac:dyDescent="0.25">
      <c r="A10835">
        <v>2</v>
      </c>
      <c r="B10835" t="s">
        <v>3293</v>
      </c>
      <c r="C10835" t="s">
        <v>288</v>
      </c>
      <c r="F10835">
        <v>315</v>
      </c>
      <c r="G10835" s="5" t="s">
        <v>67</v>
      </c>
      <c r="I10835" s="6" t="s">
        <v>60</v>
      </c>
    </row>
    <row r="10836" spans="1:9" x14ac:dyDescent="0.25">
      <c r="A10836">
        <v>2</v>
      </c>
      <c r="B10836" t="s">
        <v>87</v>
      </c>
      <c r="C10836" t="s">
        <v>211</v>
      </c>
      <c r="F10836">
        <v>315</v>
      </c>
      <c r="G10836" s="5" t="s">
        <v>67</v>
      </c>
      <c r="I10836" s="6" t="s">
        <v>60</v>
      </c>
    </row>
    <row r="10837" spans="1:9" x14ac:dyDescent="0.25">
      <c r="A10837">
        <v>2</v>
      </c>
      <c r="B10837" t="s">
        <v>2223</v>
      </c>
      <c r="C10837" t="s">
        <v>1605</v>
      </c>
      <c r="F10837">
        <v>315</v>
      </c>
      <c r="G10837" s="5" t="s">
        <v>67</v>
      </c>
      <c r="I10837" s="6" t="s">
        <v>60</v>
      </c>
    </row>
    <row r="10838" spans="1:9" x14ac:dyDescent="0.25">
      <c r="A10838">
        <v>2</v>
      </c>
      <c r="B10838" t="s">
        <v>976</v>
      </c>
      <c r="C10838" t="s">
        <v>199</v>
      </c>
      <c r="F10838">
        <v>315</v>
      </c>
      <c r="G10838" s="5" t="s">
        <v>67</v>
      </c>
      <c r="I10838" s="6" t="s">
        <v>3653</v>
      </c>
    </row>
    <row r="10839" spans="1:9" x14ac:dyDescent="0.25">
      <c r="A10839">
        <v>2</v>
      </c>
      <c r="B10839" t="s">
        <v>2833</v>
      </c>
      <c r="C10839" t="s">
        <v>356</v>
      </c>
      <c r="F10839">
        <v>315</v>
      </c>
      <c r="G10839" s="5" t="s">
        <v>67</v>
      </c>
      <c r="I10839" s="6" t="s">
        <v>60</v>
      </c>
    </row>
    <row r="10840" spans="1:9" x14ac:dyDescent="0.25">
      <c r="A10840">
        <v>2</v>
      </c>
      <c r="B10840" t="s">
        <v>480</v>
      </c>
      <c r="C10840" t="s">
        <v>273</v>
      </c>
      <c r="F10840">
        <v>315</v>
      </c>
      <c r="G10840" s="5" t="s">
        <v>67</v>
      </c>
      <c r="I10840" s="6" t="s">
        <v>60</v>
      </c>
    </row>
    <row r="10841" spans="1:9" x14ac:dyDescent="0.25">
      <c r="A10841">
        <v>2</v>
      </c>
      <c r="B10841" t="s">
        <v>6528</v>
      </c>
      <c r="C10841" t="s">
        <v>1728</v>
      </c>
      <c r="F10841">
        <v>315</v>
      </c>
      <c r="G10841" s="5" t="s">
        <v>67</v>
      </c>
      <c r="I10841" s="6" t="s">
        <v>60</v>
      </c>
    </row>
    <row r="10842" spans="1:9" x14ac:dyDescent="0.25">
      <c r="A10842">
        <v>2</v>
      </c>
      <c r="B10842" t="s">
        <v>6529</v>
      </c>
      <c r="C10842" t="s">
        <v>106</v>
      </c>
      <c r="F10842">
        <v>315</v>
      </c>
      <c r="G10842" s="5" t="s">
        <v>67</v>
      </c>
      <c r="I10842" s="6" t="s">
        <v>60</v>
      </c>
    </row>
    <row r="10843" spans="1:9" x14ac:dyDescent="0.25">
      <c r="A10843">
        <v>2</v>
      </c>
      <c r="B10843" t="s">
        <v>4796</v>
      </c>
      <c r="C10843" t="s">
        <v>701</v>
      </c>
      <c r="F10843">
        <v>315</v>
      </c>
      <c r="G10843" s="5" t="s">
        <v>67</v>
      </c>
      <c r="I10843" s="6" t="s">
        <v>60</v>
      </c>
    </row>
    <row r="10844" spans="1:9" x14ac:dyDescent="0.25">
      <c r="A10844">
        <v>2</v>
      </c>
      <c r="B10844" t="s">
        <v>495</v>
      </c>
      <c r="C10844" t="s">
        <v>206</v>
      </c>
      <c r="F10844">
        <v>315</v>
      </c>
      <c r="G10844" s="5" t="s">
        <v>67</v>
      </c>
      <c r="I10844" s="6" t="s">
        <v>60</v>
      </c>
    </row>
    <row r="10845" spans="1:9" x14ac:dyDescent="0.25">
      <c r="A10845">
        <v>2</v>
      </c>
      <c r="B10845" t="s">
        <v>1208</v>
      </c>
      <c r="C10845" t="s">
        <v>610</v>
      </c>
      <c r="F10845">
        <v>315</v>
      </c>
      <c r="G10845" s="5" t="s">
        <v>67</v>
      </c>
      <c r="I10845" s="6" t="s">
        <v>3653</v>
      </c>
    </row>
    <row r="10846" spans="1:9" x14ac:dyDescent="0.25">
      <c r="A10846">
        <v>2</v>
      </c>
      <c r="B10846" t="s">
        <v>602</v>
      </c>
      <c r="C10846" t="s">
        <v>238</v>
      </c>
      <c r="F10846">
        <v>315</v>
      </c>
      <c r="G10846" s="5" t="s">
        <v>67</v>
      </c>
      <c r="I10846" s="6" t="s">
        <v>60</v>
      </c>
    </row>
    <row r="10847" spans="1:9" x14ac:dyDescent="0.25">
      <c r="A10847">
        <v>2</v>
      </c>
      <c r="B10847" t="s">
        <v>892</v>
      </c>
      <c r="C10847" t="s">
        <v>223</v>
      </c>
      <c r="F10847">
        <v>315</v>
      </c>
      <c r="G10847" s="5" t="s">
        <v>67</v>
      </c>
      <c r="I10847" s="6" t="s">
        <v>60</v>
      </c>
    </row>
    <row r="10848" spans="1:9" x14ac:dyDescent="0.25">
      <c r="A10848">
        <v>2</v>
      </c>
      <c r="B10848" t="s">
        <v>3379</v>
      </c>
      <c r="C10848" t="s">
        <v>157</v>
      </c>
      <c r="F10848">
        <v>315</v>
      </c>
      <c r="G10848" s="5" t="s">
        <v>67</v>
      </c>
      <c r="I10848" s="6" t="s">
        <v>60</v>
      </c>
    </row>
    <row r="10849" spans="1:9" x14ac:dyDescent="0.25">
      <c r="A10849">
        <v>2</v>
      </c>
      <c r="B10849" t="s">
        <v>791</v>
      </c>
      <c r="C10849" t="s">
        <v>386</v>
      </c>
      <c r="F10849">
        <v>315</v>
      </c>
      <c r="G10849" s="5" t="s">
        <v>67</v>
      </c>
      <c r="I10849" s="6" t="s">
        <v>60</v>
      </c>
    </row>
    <row r="10850" spans="1:9" x14ac:dyDescent="0.25">
      <c r="A10850">
        <v>2</v>
      </c>
      <c r="B10850" t="s">
        <v>387</v>
      </c>
      <c r="C10850" t="s">
        <v>594</v>
      </c>
      <c r="F10850">
        <v>315</v>
      </c>
      <c r="G10850" s="5" t="s">
        <v>67</v>
      </c>
      <c r="I10850" s="6" t="s">
        <v>60</v>
      </c>
    </row>
    <row r="10851" spans="1:9" x14ac:dyDescent="0.25">
      <c r="A10851">
        <v>2</v>
      </c>
      <c r="B10851" t="s">
        <v>2766</v>
      </c>
      <c r="C10851" t="s">
        <v>1592</v>
      </c>
      <c r="F10851">
        <v>315</v>
      </c>
      <c r="G10851" s="5" t="s">
        <v>67</v>
      </c>
      <c r="I10851" s="6" t="s">
        <v>60</v>
      </c>
    </row>
    <row r="10852" spans="1:9" x14ac:dyDescent="0.25">
      <c r="A10852">
        <v>2</v>
      </c>
      <c r="B10852" t="s">
        <v>268</v>
      </c>
      <c r="C10852" t="s">
        <v>905</v>
      </c>
      <c r="F10852">
        <v>315</v>
      </c>
      <c r="G10852" s="5" t="s">
        <v>67</v>
      </c>
      <c r="I10852" s="6" t="s">
        <v>60</v>
      </c>
    </row>
    <row r="10853" spans="1:9" x14ac:dyDescent="0.25">
      <c r="A10853">
        <v>2</v>
      </c>
      <c r="B10853" t="s">
        <v>370</v>
      </c>
      <c r="C10853" t="s">
        <v>1015</v>
      </c>
      <c r="F10853">
        <v>315</v>
      </c>
      <c r="G10853" s="5" t="s">
        <v>67</v>
      </c>
      <c r="I10853" s="6" t="s">
        <v>60</v>
      </c>
    </row>
    <row r="10854" spans="1:9" x14ac:dyDescent="0.25">
      <c r="A10854">
        <v>2</v>
      </c>
      <c r="B10854" t="s">
        <v>370</v>
      </c>
      <c r="C10854" t="s">
        <v>1015</v>
      </c>
      <c r="F10854">
        <v>315</v>
      </c>
      <c r="G10854" s="5" t="s">
        <v>67</v>
      </c>
      <c r="I10854" s="6" t="s">
        <v>60</v>
      </c>
    </row>
    <row r="10855" spans="1:9" x14ac:dyDescent="0.25">
      <c r="A10855">
        <v>2</v>
      </c>
      <c r="B10855" t="s">
        <v>993</v>
      </c>
      <c r="C10855" t="s">
        <v>419</v>
      </c>
      <c r="F10855">
        <v>315</v>
      </c>
      <c r="G10855" s="5" t="s">
        <v>67</v>
      </c>
      <c r="I10855" s="6" t="s">
        <v>60</v>
      </c>
    </row>
    <row r="10856" spans="1:9" x14ac:dyDescent="0.25">
      <c r="A10856">
        <v>2</v>
      </c>
      <c r="B10856" t="s">
        <v>1283</v>
      </c>
      <c r="C10856" t="s">
        <v>206</v>
      </c>
      <c r="F10856">
        <v>315</v>
      </c>
      <c r="G10856" s="5" t="s">
        <v>67</v>
      </c>
      <c r="I10856" s="6" t="s">
        <v>60</v>
      </c>
    </row>
    <row r="10857" spans="1:9" x14ac:dyDescent="0.25">
      <c r="A10857">
        <v>2</v>
      </c>
      <c r="B10857" t="s">
        <v>1304</v>
      </c>
      <c r="C10857" t="s">
        <v>395</v>
      </c>
      <c r="F10857">
        <v>315</v>
      </c>
      <c r="G10857" s="5" t="s">
        <v>67</v>
      </c>
      <c r="I10857" s="6" t="s">
        <v>3653</v>
      </c>
    </row>
    <row r="10858" spans="1:9" x14ac:dyDescent="0.25">
      <c r="A10858">
        <v>2</v>
      </c>
      <c r="B10858" t="s">
        <v>913</v>
      </c>
      <c r="C10858" t="s">
        <v>256</v>
      </c>
      <c r="F10858">
        <v>315</v>
      </c>
      <c r="G10858" s="5" t="s">
        <v>67</v>
      </c>
      <c r="I10858" s="6" t="s">
        <v>60</v>
      </c>
    </row>
    <row r="10859" spans="1:9" x14ac:dyDescent="0.25">
      <c r="A10859">
        <v>2</v>
      </c>
      <c r="B10859" t="s">
        <v>214</v>
      </c>
      <c r="C10859" t="s">
        <v>455</v>
      </c>
      <c r="F10859">
        <v>315</v>
      </c>
      <c r="G10859" s="5" t="s">
        <v>67</v>
      </c>
      <c r="I10859" s="6" t="s">
        <v>60</v>
      </c>
    </row>
    <row r="10860" spans="1:9" x14ac:dyDescent="0.25">
      <c r="A10860">
        <v>2</v>
      </c>
      <c r="B10860" t="s">
        <v>1918</v>
      </c>
      <c r="C10860" t="s">
        <v>266</v>
      </c>
      <c r="F10860">
        <v>315</v>
      </c>
      <c r="G10860" s="5" t="s">
        <v>67</v>
      </c>
      <c r="I10860" s="6" t="s">
        <v>60</v>
      </c>
    </row>
    <row r="10861" spans="1:9" x14ac:dyDescent="0.25">
      <c r="A10861">
        <v>2</v>
      </c>
      <c r="B10861" t="s">
        <v>6530</v>
      </c>
      <c r="C10861" t="s">
        <v>952</v>
      </c>
      <c r="F10861">
        <v>315</v>
      </c>
      <c r="G10861" s="5" t="s">
        <v>67</v>
      </c>
      <c r="I10861" s="6" t="s">
        <v>60</v>
      </c>
    </row>
    <row r="10862" spans="1:9" x14ac:dyDescent="0.25">
      <c r="A10862">
        <v>2</v>
      </c>
      <c r="B10862" t="s">
        <v>1702</v>
      </c>
      <c r="C10862" t="s">
        <v>380</v>
      </c>
      <c r="F10862">
        <v>315</v>
      </c>
      <c r="G10862" s="5" t="s">
        <v>67</v>
      </c>
      <c r="I10862" s="6" t="s">
        <v>60</v>
      </c>
    </row>
    <row r="10863" spans="1:9" x14ac:dyDescent="0.25">
      <c r="A10863">
        <v>2</v>
      </c>
      <c r="B10863" t="s">
        <v>87</v>
      </c>
      <c r="C10863" t="s">
        <v>145</v>
      </c>
      <c r="F10863">
        <v>315</v>
      </c>
      <c r="G10863" s="5" t="s">
        <v>67</v>
      </c>
      <c r="I10863" s="6" t="s">
        <v>60</v>
      </c>
    </row>
    <row r="10864" spans="1:9" x14ac:dyDescent="0.25">
      <c r="A10864">
        <v>2</v>
      </c>
      <c r="B10864" t="s">
        <v>3230</v>
      </c>
      <c r="C10864" t="s">
        <v>66</v>
      </c>
      <c r="F10864">
        <v>315</v>
      </c>
      <c r="G10864" s="5" t="s">
        <v>67</v>
      </c>
      <c r="I10864" s="6" t="s">
        <v>60</v>
      </c>
    </row>
    <row r="10865" spans="1:9" x14ac:dyDescent="0.25">
      <c r="A10865">
        <v>2</v>
      </c>
      <c r="B10865" t="s">
        <v>1579</v>
      </c>
      <c r="C10865" t="s">
        <v>2380</v>
      </c>
      <c r="F10865">
        <v>315</v>
      </c>
      <c r="G10865" s="5" t="s">
        <v>67</v>
      </c>
      <c r="I10865" s="6" t="s">
        <v>3653</v>
      </c>
    </row>
    <row r="10866" spans="1:9" x14ac:dyDescent="0.25">
      <c r="A10866">
        <v>2</v>
      </c>
      <c r="B10866" t="s">
        <v>1690</v>
      </c>
      <c r="C10866" t="s">
        <v>92</v>
      </c>
      <c r="F10866">
        <v>315</v>
      </c>
      <c r="G10866" s="5" t="s">
        <v>67</v>
      </c>
      <c r="I10866" s="6" t="s">
        <v>60</v>
      </c>
    </row>
    <row r="10867" spans="1:9" x14ac:dyDescent="0.25">
      <c r="A10867">
        <v>2</v>
      </c>
      <c r="B10867" t="s">
        <v>6531</v>
      </c>
      <c r="C10867" t="s">
        <v>372</v>
      </c>
      <c r="F10867">
        <v>315</v>
      </c>
      <c r="G10867" s="5" t="s">
        <v>67</v>
      </c>
      <c r="I10867" s="6" t="s">
        <v>3653</v>
      </c>
    </row>
    <row r="10868" spans="1:9" x14ac:dyDescent="0.25">
      <c r="A10868">
        <v>2</v>
      </c>
      <c r="B10868" t="s">
        <v>377</v>
      </c>
      <c r="C10868" t="s">
        <v>2234</v>
      </c>
      <c r="F10868">
        <v>315</v>
      </c>
      <c r="G10868" s="5" t="s">
        <v>67</v>
      </c>
      <c r="I10868" s="6" t="s">
        <v>60</v>
      </c>
    </row>
    <row r="10869" spans="1:9" x14ac:dyDescent="0.25">
      <c r="A10869">
        <v>2</v>
      </c>
      <c r="B10869" t="s">
        <v>6532</v>
      </c>
      <c r="C10869" t="s">
        <v>153</v>
      </c>
      <c r="F10869">
        <v>315</v>
      </c>
      <c r="G10869" s="5" t="s">
        <v>67</v>
      </c>
      <c r="I10869" s="6" t="s">
        <v>60</v>
      </c>
    </row>
    <row r="10870" spans="1:9" x14ac:dyDescent="0.25">
      <c r="A10870">
        <v>2</v>
      </c>
      <c r="B10870" t="s">
        <v>890</v>
      </c>
      <c r="C10870" t="s">
        <v>156</v>
      </c>
      <c r="F10870">
        <v>315</v>
      </c>
      <c r="G10870" s="5" t="s">
        <v>67</v>
      </c>
      <c r="I10870" s="6" t="s">
        <v>60</v>
      </c>
    </row>
    <row r="10871" spans="1:9" x14ac:dyDescent="0.25">
      <c r="A10871">
        <v>2</v>
      </c>
      <c r="B10871" t="s">
        <v>6533</v>
      </c>
      <c r="C10871" t="s">
        <v>425</v>
      </c>
      <c r="F10871">
        <v>315</v>
      </c>
      <c r="G10871" s="5" t="s">
        <v>67</v>
      </c>
      <c r="I10871" s="6" t="s">
        <v>60</v>
      </c>
    </row>
    <row r="10872" spans="1:9" x14ac:dyDescent="0.25">
      <c r="A10872">
        <v>2</v>
      </c>
      <c r="B10872" t="s">
        <v>2183</v>
      </c>
      <c r="C10872" t="s">
        <v>136</v>
      </c>
      <c r="F10872">
        <v>315</v>
      </c>
      <c r="G10872" s="5" t="s">
        <v>67</v>
      </c>
      <c r="I10872" s="6" t="s">
        <v>60</v>
      </c>
    </row>
    <row r="10873" spans="1:9" x14ac:dyDescent="0.25">
      <c r="A10873">
        <v>2</v>
      </c>
      <c r="B10873" t="s">
        <v>348</v>
      </c>
      <c r="C10873" t="s">
        <v>78</v>
      </c>
      <c r="F10873">
        <v>315</v>
      </c>
      <c r="G10873" s="5" t="s">
        <v>67</v>
      </c>
      <c r="I10873" s="6" t="s">
        <v>60</v>
      </c>
    </row>
    <row r="10874" spans="1:9" x14ac:dyDescent="0.25">
      <c r="A10874">
        <v>2</v>
      </c>
      <c r="B10874" t="s">
        <v>2854</v>
      </c>
      <c r="C10874" t="s">
        <v>675</v>
      </c>
      <c r="F10874">
        <v>315</v>
      </c>
      <c r="G10874" s="5" t="s">
        <v>67</v>
      </c>
      <c r="I10874" s="6" t="s">
        <v>60</v>
      </c>
    </row>
    <row r="10875" spans="1:9" x14ac:dyDescent="0.25">
      <c r="A10875">
        <v>2</v>
      </c>
      <c r="B10875" t="s">
        <v>541</v>
      </c>
      <c r="C10875" t="s">
        <v>372</v>
      </c>
      <c r="F10875">
        <v>315</v>
      </c>
      <c r="G10875" s="5" t="s">
        <v>67</v>
      </c>
      <c r="I10875" s="6" t="s">
        <v>3653</v>
      </c>
    </row>
    <row r="10876" spans="1:9" x14ac:dyDescent="0.25">
      <c r="A10876">
        <v>2</v>
      </c>
      <c r="B10876" t="s">
        <v>1208</v>
      </c>
      <c r="C10876" t="s">
        <v>571</v>
      </c>
      <c r="F10876">
        <v>315</v>
      </c>
      <c r="G10876" s="5" t="s">
        <v>67</v>
      </c>
      <c r="I10876" s="6" t="s">
        <v>3653</v>
      </c>
    </row>
    <row r="10877" spans="1:9" x14ac:dyDescent="0.25">
      <c r="A10877">
        <v>2</v>
      </c>
      <c r="B10877" t="s">
        <v>214</v>
      </c>
      <c r="C10877" t="s">
        <v>153</v>
      </c>
      <c r="F10877">
        <v>315</v>
      </c>
      <c r="G10877" s="5" t="s">
        <v>67</v>
      </c>
      <c r="I10877" s="6" t="s">
        <v>60</v>
      </c>
    </row>
    <row r="10878" spans="1:9" x14ac:dyDescent="0.25">
      <c r="A10878">
        <v>2</v>
      </c>
      <c r="B10878" t="s">
        <v>681</v>
      </c>
      <c r="C10878" t="s">
        <v>134</v>
      </c>
      <c r="F10878">
        <v>315</v>
      </c>
      <c r="G10878" s="5" t="s">
        <v>67</v>
      </c>
      <c r="I10878" s="6" t="s">
        <v>3653</v>
      </c>
    </row>
    <row r="10879" spans="1:9" x14ac:dyDescent="0.25">
      <c r="A10879">
        <v>2</v>
      </c>
      <c r="B10879" t="s">
        <v>6534</v>
      </c>
      <c r="C10879" t="s">
        <v>264</v>
      </c>
      <c r="F10879">
        <v>315</v>
      </c>
      <c r="G10879" s="5" t="s">
        <v>67</v>
      </c>
      <c r="I10879" s="6" t="s">
        <v>60</v>
      </c>
    </row>
    <row r="10880" spans="1:9" x14ac:dyDescent="0.25">
      <c r="A10880">
        <v>2</v>
      </c>
      <c r="B10880" t="s">
        <v>3073</v>
      </c>
      <c r="C10880" t="s">
        <v>297</v>
      </c>
      <c r="F10880">
        <v>315</v>
      </c>
      <c r="G10880" s="5" t="s">
        <v>67</v>
      </c>
      <c r="I10880" s="6" t="s">
        <v>60</v>
      </c>
    </row>
    <row r="10881" spans="1:9" x14ac:dyDescent="0.25">
      <c r="A10881">
        <v>2</v>
      </c>
      <c r="B10881" t="s">
        <v>1302</v>
      </c>
      <c r="C10881" t="s">
        <v>156</v>
      </c>
      <c r="F10881">
        <v>315</v>
      </c>
      <c r="G10881" s="5" t="s">
        <v>67</v>
      </c>
      <c r="I10881" s="6" t="s">
        <v>3653</v>
      </c>
    </row>
    <row r="10882" spans="1:9" x14ac:dyDescent="0.25">
      <c r="A10882">
        <v>2</v>
      </c>
      <c r="B10882" t="s">
        <v>3071</v>
      </c>
      <c r="C10882" t="s">
        <v>4945</v>
      </c>
      <c r="F10882">
        <v>315</v>
      </c>
      <c r="G10882" s="5" t="s">
        <v>67</v>
      </c>
      <c r="I10882" s="6" t="s">
        <v>60</v>
      </c>
    </row>
    <row r="10883" spans="1:9" x14ac:dyDescent="0.25">
      <c r="A10883">
        <v>2</v>
      </c>
      <c r="B10883" t="s">
        <v>1574</v>
      </c>
      <c r="C10883" t="s">
        <v>90</v>
      </c>
      <c r="F10883">
        <v>315</v>
      </c>
      <c r="G10883" s="5" t="s">
        <v>67</v>
      </c>
      <c r="I10883" s="6" t="s">
        <v>3653</v>
      </c>
    </row>
    <row r="10884" spans="1:9" x14ac:dyDescent="0.25">
      <c r="A10884">
        <v>2</v>
      </c>
      <c r="B10884" t="s">
        <v>2724</v>
      </c>
      <c r="C10884" t="s">
        <v>2311</v>
      </c>
      <c r="F10884">
        <v>315</v>
      </c>
      <c r="G10884" s="5" t="s">
        <v>67</v>
      </c>
      <c r="I10884" s="6" t="s">
        <v>3653</v>
      </c>
    </row>
    <row r="10885" spans="1:9" x14ac:dyDescent="0.25">
      <c r="A10885">
        <v>2</v>
      </c>
      <c r="B10885" t="s">
        <v>3046</v>
      </c>
      <c r="C10885" t="s">
        <v>105</v>
      </c>
      <c r="F10885">
        <v>315</v>
      </c>
      <c r="G10885" s="5" t="s">
        <v>67</v>
      </c>
      <c r="I10885" s="6" t="s">
        <v>60</v>
      </c>
    </row>
    <row r="10886" spans="1:9" x14ac:dyDescent="0.25">
      <c r="A10886">
        <v>2</v>
      </c>
      <c r="B10886" t="s">
        <v>1278</v>
      </c>
      <c r="C10886" t="s">
        <v>1069</v>
      </c>
      <c r="F10886">
        <v>315</v>
      </c>
      <c r="G10886" s="5" t="s">
        <v>67</v>
      </c>
      <c r="I10886" s="6" t="s">
        <v>3653</v>
      </c>
    </row>
    <row r="10887" spans="1:9" x14ac:dyDescent="0.25">
      <c r="A10887">
        <v>2</v>
      </c>
      <c r="B10887" t="s">
        <v>475</v>
      </c>
      <c r="C10887" t="s">
        <v>107</v>
      </c>
      <c r="F10887">
        <v>315</v>
      </c>
      <c r="G10887" s="5" t="s">
        <v>67</v>
      </c>
      <c r="I10887" s="6" t="s">
        <v>60</v>
      </c>
    </row>
    <row r="10888" spans="1:9" x14ac:dyDescent="0.25">
      <c r="A10888">
        <v>2</v>
      </c>
      <c r="B10888" t="s">
        <v>348</v>
      </c>
      <c r="C10888" t="s">
        <v>184</v>
      </c>
      <c r="F10888">
        <v>315</v>
      </c>
      <c r="G10888" s="5" t="s">
        <v>67</v>
      </c>
      <c r="I10888" s="6" t="s">
        <v>60</v>
      </c>
    </row>
    <row r="10889" spans="1:9" x14ac:dyDescent="0.25">
      <c r="A10889">
        <v>2</v>
      </c>
      <c r="B10889" t="s">
        <v>1787</v>
      </c>
      <c r="C10889" t="s">
        <v>1120</v>
      </c>
      <c r="F10889">
        <v>315</v>
      </c>
      <c r="G10889" s="5" t="s">
        <v>67</v>
      </c>
      <c r="I10889" s="6" t="s">
        <v>60</v>
      </c>
    </row>
    <row r="10890" spans="1:9" x14ac:dyDescent="0.25">
      <c r="A10890">
        <v>2</v>
      </c>
      <c r="B10890" t="s">
        <v>387</v>
      </c>
      <c r="C10890" t="s">
        <v>92</v>
      </c>
      <c r="F10890">
        <v>315</v>
      </c>
      <c r="G10890" s="5" t="s">
        <v>67</v>
      </c>
      <c r="I10890" s="6" t="s">
        <v>60</v>
      </c>
    </row>
    <row r="10891" spans="1:9" x14ac:dyDescent="0.25">
      <c r="A10891">
        <v>2</v>
      </c>
      <c r="B10891" t="s">
        <v>2827</v>
      </c>
      <c r="C10891" t="s">
        <v>356</v>
      </c>
      <c r="F10891">
        <v>315</v>
      </c>
      <c r="G10891" s="5" t="s">
        <v>67</v>
      </c>
      <c r="I10891" s="6" t="s">
        <v>3653</v>
      </c>
    </row>
    <row r="10892" spans="1:9" x14ac:dyDescent="0.25">
      <c r="A10892">
        <v>2</v>
      </c>
      <c r="B10892" t="s">
        <v>6535</v>
      </c>
      <c r="C10892" t="s">
        <v>2689</v>
      </c>
      <c r="F10892">
        <v>315</v>
      </c>
      <c r="G10892" s="5" t="s">
        <v>67</v>
      </c>
      <c r="I10892" s="6" t="s">
        <v>60</v>
      </c>
    </row>
    <row r="10893" spans="1:9" x14ac:dyDescent="0.25">
      <c r="A10893">
        <v>2</v>
      </c>
      <c r="B10893" t="s">
        <v>1307</v>
      </c>
      <c r="C10893" t="s">
        <v>106</v>
      </c>
      <c r="F10893">
        <v>315</v>
      </c>
      <c r="G10893" s="5" t="s">
        <v>67</v>
      </c>
      <c r="I10893" s="6" t="s">
        <v>3653</v>
      </c>
    </row>
    <row r="10894" spans="1:9" x14ac:dyDescent="0.25">
      <c r="A10894">
        <v>2</v>
      </c>
      <c r="B10894" t="s">
        <v>506</v>
      </c>
      <c r="C10894" t="s">
        <v>488</v>
      </c>
      <c r="F10894">
        <v>315</v>
      </c>
      <c r="G10894" s="5" t="s">
        <v>67</v>
      </c>
      <c r="I10894" s="6" t="s">
        <v>60</v>
      </c>
    </row>
    <row r="10895" spans="1:9" x14ac:dyDescent="0.25">
      <c r="A10895">
        <v>2</v>
      </c>
      <c r="B10895" t="s">
        <v>984</v>
      </c>
      <c r="C10895" t="s">
        <v>145</v>
      </c>
      <c r="F10895">
        <v>315</v>
      </c>
      <c r="G10895" s="5" t="s">
        <v>67</v>
      </c>
      <c r="I10895" s="6" t="s">
        <v>60</v>
      </c>
    </row>
    <row r="10896" spans="1:9" x14ac:dyDescent="0.25">
      <c r="A10896">
        <v>2</v>
      </c>
      <c r="B10896" t="s">
        <v>550</v>
      </c>
      <c r="C10896" t="s">
        <v>273</v>
      </c>
      <c r="F10896">
        <v>315</v>
      </c>
      <c r="G10896" s="5" t="s">
        <v>67</v>
      </c>
      <c r="I10896" s="6" t="s">
        <v>3653</v>
      </c>
    </row>
    <row r="10897" spans="1:9" x14ac:dyDescent="0.25">
      <c r="A10897">
        <v>2</v>
      </c>
      <c r="B10897" t="s">
        <v>243</v>
      </c>
      <c r="C10897" t="s">
        <v>751</v>
      </c>
      <c r="F10897">
        <v>315</v>
      </c>
      <c r="G10897" s="5" t="s">
        <v>67</v>
      </c>
      <c r="I10897" s="6" t="s">
        <v>60</v>
      </c>
    </row>
    <row r="10898" spans="1:9" x14ac:dyDescent="0.25">
      <c r="A10898">
        <v>2</v>
      </c>
      <c r="B10898" t="s">
        <v>816</v>
      </c>
      <c r="C10898" t="s">
        <v>2163</v>
      </c>
      <c r="F10898">
        <v>315</v>
      </c>
      <c r="G10898" s="5" t="s">
        <v>67</v>
      </c>
      <c r="I10898" s="6" t="s">
        <v>60</v>
      </c>
    </row>
    <row r="10899" spans="1:9" x14ac:dyDescent="0.25">
      <c r="A10899">
        <v>2</v>
      </c>
      <c r="B10899" t="s">
        <v>3110</v>
      </c>
      <c r="C10899" t="s">
        <v>395</v>
      </c>
      <c r="F10899">
        <v>315</v>
      </c>
      <c r="G10899" s="5" t="s">
        <v>67</v>
      </c>
      <c r="I10899" s="6" t="s">
        <v>60</v>
      </c>
    </row>
    <row r="10900" spans="1:9" x14ac:dyDescent="0.25">
      <c r="A10900">
        <v>2</v>
      </c>
      <c r="B10900" t="s">
        <v>326</v>
      </c>
      <c r="C10900" t="s">
        <v>317</v>
      </c>
      <c r="F10900">
        <v>315</v>
      </c>
      <c r="G10900" s="5" t="s">
        <v>67</v>
      </c>
      <c r="I10900" s="6" t="s">
        <v>60</v>
      </c>
    </row>
    <row r="10901" spans="1:9" x14ac:dyDescent="0.25">
      <c r="A10901">
        <v>2</v>
      </c>
      <c r="B10901" t="s">
        <v>505</v>
      </c>
      <c r="C10901" t="s">
        <v>2026</v>
      </c>
      <c r="F10901">
        <v>315</v>
      </c>
      <c r="G10901" s="5" t="s">
        <v>67</v>
      </c>
      <c r="I10901" s="6" t="s">
        <v>60</v>
      </c>
    </row>
    <row r="10902" spans="1:9" x14ac:dyDescent="0.25">
      <c r="A10902">
        <v>2</v>
      </c>
      <c r="B10902" t="s">
        <v>991</v>
      </c>
      <c r="C10902" t="s">
        <v>6536</v>
      </c>
      <c r="F10902">
        <v>315</v>
      </c>
      <c r="G10902" s="5" t="s">
        <v>67</v>
      </c>
      <c r="I10902" s="6" t="s">
        <v>3653</v>
      </c>
    </row>
    <row r="10903" spans="1:9" x14ac:dyDescent="0.25">
      <c r="A10903">
        <v>2</v>
      </c>
      <c r="B10903" t="s">
        <v>79</v>
      </c>
      <c r="C10903" t="s">
        <v>363</v>
      </c>
      <c r="F10903">
        <v>315</v>
      </c>
      <c r="G10903" s="5" t="s">
        <v>67</v>
      </c>
      <c r="I10903" s="6" t="s">
        <v>3653</v>
      </c>
    </row>
    <row r="10904" spans="1:9" x14ac:dyDescent="0.25">
      <c r="A10904">
        <v>2</v>
      </c>
      <c r="B10904" t="s">
        <v>6537</v>
      </c>
      <c r="C10904" t="s">
        <v>1610</v>
      </c>
      <c r="F10904">
        <v>315</v>
      </c>
      <c r="G10904" s="5" t="s">
        <v>67</v>
      </c>
      <c r="I10904" s="6" t="s">
        <v>60</v>
      </c>
    </row>
    <row r="10905" spans="1:9" x14ac:dyDescent="0.25">
      <c r="A10905">
        <v>2</v>
      </c>
      <c r="B10905" t="s">
        <v>836</v>
      </c>
      <c r="C10905" t="s">
        <v>423</v>
      </c>
      <c r="F10905">
        <v>315</v>
      </c>
      <c r="G10905" s="5" t="s">
        <v>67</v>
      </c>
      <c r="I10905" s="6" t="s">
        <v>3653</v>
      </c>
    </row>
    <row r="10906" spans="1:9" x14ac:dyDescent="0.25">
      <c r="A10906">
        <v>2</v>
      </c>
      <c r="B10906" t="s">
        <v>495</v>
      </c>
      <c r="C10906" t="s">
        <v>2745</v>
      </c>
      <c r="F10906">
        <v>315</v>
      </c>
      <c r="G10906" s="5" t="s">
        <v>67</v>
      </c>
      <c r="I10906" s="6" t="s">
        <v>60</v>
      </c>
    </row>
    <row r="10907" spans="1:9" x14ac:dyDescent="0.25">
      <c r="A10907">
        <v>2</v>
      </c>
      <c r="B10907" t="s">
        <v>658</v>
      </c>
      <c r="C10907" t="s">
        <v>6538</v>
      </c>
      <c r="F10907">
        <v>315</v>
      </c>
      <c r="G10907" s="5" t="s">
        <v>67</v>
      </c>
      <c r="I10907" s="6" t="s">
        <v>60</v>
      </c>
    </row>
    <row r="10908" spans="1:9" x14ac:dyDescent="0.25">
      <c r="A10908">
        <v>2</v>
      </c>
      <c r="B10908" t="s">
        <v>116</v>
      </c>
      <c r="C10908" t="s">
        <v>6539</v>
      </c>
      <c r="F10908">
        <v>315</v>
      </c>
      <c r="G10908" s="5" t="s">
        <v>67</v>
      </c>
      <c r="I10908" s="6" t="s">
        <v>60</v>
      </c>
    </row>
    <row r="10909" spans="1:9" x14ac:dyDescent="0.25">
      <c r="A10909">
        <v>2</v>
      </c>
      <c r="B10909" t="s">
        <v>1111</v>
      </c>
      <c r="C10909" t="s">
        <v>6540</v>
      </c>
      <c r="F10909">
        <v>315</v>
      </c>
      <c r="G10909" s="5" t="s">
        <v>67</v>
      </c>
      <c r="I10909" s="6" t="s">
        <v>60</v>
      </c>
    </row>
    <row r="10910" spans="1:9" x14ac:dyDescent="0.25">
      <c r="A10910">
        <v>2</v>
      </c>
      <c r="B10910" t="s">
        <v>3073</v>
      </c>
      <c r="C10910" t="s">
        <v>136</v>
      </c>
      <c r="F10910">
        <v>315</v>
      </c>
      <c r="G10910" s="5" t="s">
        <v>67</v>
      </c>
      <c r="I10910" s="6" t="s">
        <v>60</v>
      </c>
    </row>
    <row r="10911" spans="1:9" x14ac:dyDescent="0.25">
      <c r="A10911">
        <v>2</v>
      </c>
      <c r="B10911" t="s">
        <v>1075</v>
      </c>
      <c r="C10911" t="s">
        <v>136</v>
      </c>
      <c r="F10911">
        <v>315</v>
      </c>
      <c r="G10911" s="5" t="s">
        <v>67</v>
      </c>
      <c r="I10911" s="6" t="s">
        <v>60</v>
      </c>
    </row>
    <row r="10912" spans="1:9" x14ac:dyDescent="0.25">
      <c r="A10912">
        <v>2</v>
      </c>
      <c r="B10912" t="s">
        <v>758</v>
      </c>
      <c r="C10912" t="s">
        <v>105</v>
      </c>
      <c r="F10912">
        <v>315</v>
      </c>
      <c r="G10912" s="5" t="s">
        <v>67</v>
      </c>
      <c r="I10912" s="6" t="s">
        <v>3653</v>
      </c>
    </row>
    <row r="10913" spans="1:9" x14ac:dyDescent="0.25">
      <c r="A10913">
        <v>2</v>
      </c>
      <c r="B10913" t="s">
        <v>196</v>
      </c>
      <c r="C10913" t="s">
        <v>70</v>
      </c>
      <c r="F10913">
        <v>315</v>
      </c>
      <c r="G10913" s="5" t="s">
        <v>67</v>
      </c>
      <c r="I10913" s="6" t="s">
        <v>60</v>
      </c>
    </row>
    <row r="10914" spans="1:9" x14ac:dyDescent="0.25">
      <c r="A10914">
        <v>2</v>
      </c>
      <c r="B10914" t="s">
        <v>836</v>
      </c>
      <c r="C10914" t="s">
        <v>152</v>
      </c>
      <c r="F10914">
        <v>315</v>
      </c>
      <c r="G10914" s="5" t="s">
        <v>67</v>
      </c>
      <c r="I10914" s="6" t="s">
        <v>60</v>
      </c>
    </row>
    <row r="10915" spans="1:9" x14ac:dyDescent="0.25">
      <c r="A10915">
        <v>2</v>
      </c>
      <c r="B10915" t="s">
        <v>265</v>
      </c>
      <c r="C10915" t="s">
        <v>395</v>
      </c>
      <c r="F10915">
        <v>315</v>
      </c>
      <c r="G10915" s="5" t="s">
        <v>67</v>
      </c>
      <c r="I10915" s="6" t="s">
        <v>60</v>
      </c>
    </row>
    <row r="10916" spans="1:9" x14ac:dyDescent="0.25">
      <c r="A10916">
        <v>2</v>
      </c>
      <c r="B10916" t="s">
        <v>268</v>
      </c>
      <c r="C10916" t="s">
        <v>675</v>
      </c>
      <c r="F10916">
        <v>315</v>
      </c>
      <c r="G10916" s="5" t="s">
        <v>67</v>
      </c>
      <c r="I10916" s="6" t="s">
        <v>60</v>
      </c>
    </row>
    <row r="10917" spans="1:9" x14ac:dyDescent="0.25">
      <c r="A10917">
        <v>2</v>
      </c>
      <c r="B10917" t="s">
        <v>186</v>
      </c>
      <c r="C10917" t="s">
        <v>750</v>
      </c>
      <c r="F10917">
        <v>315</v>
      </c>
      <c r="G10917" s="5" t="s">
        <v>67</v>
      </c>
      <c r="I10917" s="6" t="s">
        <v>60</v>
      </c>
    </row>
    <row r="10918" spans="1:9" x14ac:dyDescent="0.25">
      <c r="A10918">
        <v>2</v>
      </c>
      <c r="B10918" t="s">
        <v>1075</v>
      </c>
      <c r="C10918" t="s">
        <v>153</v>
      </c>
      <c r="F10918">
        <v>315</v>
      </c>
      <c r="G10918" s="5" t="s">
        <v>67</v>
      </c>
      <c r="I10918" s="6" t="s">
        <v>60</v>
      </c>
    </row>
    <row r="10919" spans="1:9" x14ac:dyDescent="0.25">
      <c r="A10919">
        <v>2</v>
      </c>
      <c r="B10919" t="s">
        <v>3287</v>
      </c>
      <c r="C10919" t="s">
        <v>195</v>
      </c>
      <c r="F10919">
        <v>315</v>
      </c>
      <c r="G10919" s="5" t="s">
        <v>67</v>
      </c>
      <c r="I10919" s="6" t="s">
        <v>60</v>
      </c>
    </row>
    <row r="10920" spans="1:9" x14ac:dyDescent="0.25">
      <c r="A10920">
        <v>2</v>
      </c>
      <c r="B10920" t="s">
        <v>370</v>
      </c>
      <c r="C10920" t="s">
        <v>1084</v>
      </c>
      <c r="F10920">
        <v>315</v>
      </c>
      <c r="G10920" s="5" t="s">
        <v>67</v>
      </c>
      <c r="I10920" s="6" t="s">
        <v>60</v>
      </c>
    </row>
    <row r="10921" spans="1:9" x14ac:dyDescent="0.25">
      <c r="A10921">
        <v>2</v>
      </c>
      <c r="B10921" t="s">
        <v>196</v>
      </c>
      <c r="C10921" t="s">
        <v>190</v>
      </c>
      <c r="F10921">
        <v>315</v>
      </c>
      <c r="G10921" s="5" t="s">
        <v>67</v>
      </c>
      <c r="I10921" s="6" t="s">
        <v>60</v>
      </c>
    </row>
    <row r="10922" spans="1:9" x14ac:dyDescent="0.25">
      <c r="A10922">
        <v>2</v>
      </c>
      <c r="B10922" t="s">
        <v>2182</v>
      </c>
      <c r="C10922" t="s">
        <v>133</v>
      </c>
      <c r="F10922">
        <v>315</v>
      </c>
      <c r="G10922" s="5" t="s">
        <v>67</v>
      </c>
      <c r="I10922" s="6" t="s">
        <v>60</v>
      </c>
    </row>
    <row r="10923" spans="1:9" x14ac:dyDescent="0.25">
      <c r="A10923">
        <v>2</v>
      </c>
      <c r="B10923" t="s">
        <v>590</v>
      </c>
      <c r="C10923" t="s">
        <v>6541</v>
      </c>
      <c r="F10923">
        <v>315</v>
      </c>
      <c r="G10923" s="5" t="s">
        <v>67</v>
      </c>
      <c r="I10923" s="6" t="s">
        <v>3653</v>
      </c>
    </row>
    <row r="10924" spans="1:9" x14ac:dyDescent="0.25">
      <c r="A10924">
        <v>2</v>
      </c>
      <c r="B10924" t="s">
        <v>1170</v>
      </c>
      <c r="C10924" t="s">
        <v>1021</v>
      </c>
      <c r="F10924">
        <v>315</v>
      </c>
      <c r="G10924" s="5" t="s">
        <v>67</v>
      </c>
      <c r="I10924" s="6" t="s">
        <v>60</v>
      </c>
    </row>
    <row r="10925" spans="1:9" x14ac:dyDescent="0.25">
      <c r="A10925">
        <v>2</v>
      </c>
      <c r="B10925" t="s">
        <v>1787</v>
      </c>
      <c r="C10925" t="s">
        <v>953</v>
      </c>
      <c r="F10925">
        <v>315</v>
      </c>
      <c r="G10925" s="5" t="s">
        <v>67</v>
      </c>
      <c r="I10925" s="6" t="s">
        <v>60</v>
      </c>
    </row>
    <row r="10926" spans="1:9" x14ac:dyDescent="0.25">
      <c r="A10926">
        <v>2</v>
      </c>
      <c r="B10926" t="s">
        <v>911</v>
      </c>
      <c r="C10926" t="s">
        <v>136</v>
      </c>
      <c r="F10926">
        <v>315</v>
      </c>
      <c r="G10926" s="5" t="s">
        <v>67</v>
      </c>
      <c r="I10926" s="6" t="s">
        <v>3653</v>
      </c>
    </row>
    <row r="10927" spans="1:9" x14ac:dyDescent="0.25">
      <c r="A10927">
        <v>2</v>
      </c>
      <c r="B10927" t="s">
        <v>658</v>
      </c>
      <c r="C10927" t="s">
        <v>2442</v>
      </c>
      <c r="F10927">
        <v>315</v>
      </c>
      <c r="G10927" s="5" t="s">
        <v>67</v>
      </c>
      <c r="I10927" s="6" t="s">
        <v>60</v>
      </c>
    </row>
    <row r="10928" spans="1:9" x14ac:dyDescent="0.25">
      <c r="A10928">
        <v>2</v>
      </c>
      <c r="B10928" t="s">
        <v>314</v>
      </c>
      <c r="C10928" t="s">
        <v>953</v>
      </c>
      <c r="F10928">
        <v>315</v>
      </c>
      <c r="G10928" s="5" t="s">
        <v>67</v>
      </c>
      <c r="I10928" s="6" t="s">
        <v>60</v>
      </c>
    </row>
    <row r="10929" spans="1:9" x14ac:dyDescent="0.25">
      <c r="A10929">
        <v>2</v>
      </c>
      <c r="B10929" t="s">
        <v>1206</v>
      </c>
      <c r="C10929" t="s">
        <v>78</v>
      </c>
      <c r="F10929">
        <v>315</v>
      </c>
      <c r="G10929" s="5" t="s">
        <v>67</v>
      </c>
      <c r="I10929" s="6" t="s">
        <v>60</v>
      </c>
    </row>
    <row r="10930" spans="1:9" x14ac:dyDescent="0.25">
      <c r="A10930">
        <v>2</v>
      </c>
      <c r="B10930" t="s">
        <v>252</v>
      </c>
      <c r="C10930" t="s">
        <v>229</v>
      </c>
      <c r="F10930">
        <v>315</v>
      </c>
      <c r="G10930" s="5" t="s">
        <v>67</v>
      </c>
      <c r="I10930" s="6" t="s">
        <v>60</v>
      </c>
    </row>
    <row r="10931" spans="1:9" x14ac:dyDescent="0.25">
      <c r="A10931">
        <v>2</v>
      </c>
      <c r="B10931" t="s">
        <v>1111</v>
      </c>
      <c r="C10931" t="s">
        <v>382</v>
      </c>
      <c r="F10931">
        <v>315</v>
      </c>
      <c r="G10931" s="5" t="s">
        <v>67</v>
      </c>
      <c r="I10931" s="6" t="s">
        <v>60</v>
      </c>
    </row>
    <row r="10932" spans="1:9" x14ac:dyDescent="0.25">
      <c r="A10932">
        <v>2</v>
      </c>
      <c r="B10932" t="s">
        <v>6542</v>
      </c>
      <c r="C10932" t="s">
        <v>90</v>
      </c>
      <c r="F10932">
        <v>315</v>
      </c>
      <c r="G10932" s="5" t="s">
        <v>67</v>
      </c>
      <c r="I10932" s="6" t="s">
        <v>3653</v>
      </c>
    </row>
    <row r="10933" spans="1:9" x14ac:dyDescent="0.25">
      <c r="A10933">
        <v>2</v>
      </c>
      <c r="B10933" t="s">
        <v>252</v>
      </c>
      <c r="C10933" t="s">
        <v>206</v>
      </c>
      <c r="F10933">
        <v>315</v>
      </c>
      <c r="G10933" s="5" t="s">
        <v>67</v>
      </c>
      <c r="I10933" s="6" t="s">
        <v>60</v>
      </c>
    </row>
    <row r="10934" spans="1:9" x14ac:dyDescent="0.25">
      <c r="A10934">
        <v>2</v>
      </c>
      <c r="B10934" t="s">
        <v>932</v>
      </c>
      <c r="C10934" t="s">
        <v>601</v>
      </c>
      <c r="F10934">
        <v>315</v>
      </c>
      <c r="G10934" s="5" t="s">
        <v>67</v>
      </c>
      <c r="I10934" s="6" t="s">
        <v>60</v>
      </c>
    </row>
    <row r="10935" spans="1:9" x14ac:dyDescent="0.25">
      <c r="A10935">
        <v>2</v>
      </c>
      <c r="B10935" t="s">
        <v>2836</v>
      </c>
      <c r="C10935" t="s">
        <v>601</v>
      </c>
      <c r="F10935">
        <v>315</v>
      </c>
      <c r="G10935" s="5" t="s">
        <v>67</v>
      </c>
      <c r="I10935" s="6" t="s">
        <v>60</v>
      </c>
    </row>
    <row r="10936" spans="1:9" x14ac:dyDescent="0.25">
      <c r="A10936">
        <v>2</v>
      </c>
      <c r="B10936" t="s">
        <v>3121</v>
      </c>
      <c r="C10936" t="s">
        <v>195</v>
      </c>
      <c r="F10936">
        <v>315</v>
      </c>
      <c r="G10936" s="5" t="s">
        <v>67</v>
      </c>
      <c r="I10936" s="6" t="s">
        <v>60</v>
      </c>
    </row>
    <row r="10937" spans="1:9" x14ac:dyDescent="0.25">
      <c r="A10937">
        <v>2</v>
      </c>
      <c r="B10937" t="s">
        <v>1657</v>
      </c>
      <c r="C10937" t="s">
        <v>6543</v>
      </c>
      <c r="F10937">
        <v>315</v>
      </c>
      <c r="G10937" s="5" t="s">
        <v>67</v>
      </c>
      <c r="I10937" s="6" t="s">
        <v>60</v>
      </c>
    </row>
    <row r="10938" spans="1:9" x14ac:dyDescent="0.25">
      <c r="A10938">
        <v>2</v>
      </c>
      <c r="B10938" t="s">
        <v>868</v>
      </c>
      <c r="C10938" t="s">
        <v>183</v>
      </c>
      <c r="F10938">
        <v>315</v>
      </c>
      <c r="G10938" s="5" t="s">
        <v>67</v>
      </c>
      <c r="I10938" s="6" t="s">
        <v>60</v>
      </c>
    </row>
    <row r="10939" spans="1:9" x14ac:dyDescent="0.25">
      <c r="A10939">
        <v>2</v>
      </c>
      <c r="B10939" t="s">
        <v>984</v>
      </c>
      <c r="C10939" t="s">
        <v>6544</v>
      </c>
      <c r="F10939">
        <v>315</v>
      </c>
      <c r="G10939" s="5" t="s">
        <v>67</v>
      </c>
      <c r="I10939" s="6" t="s">
        <v>60</v>
      </c>
    </row>
    <row r="10940" spans="1:9" x14ac:dyDescent="0.25">
      <c r="A10940">
        <v>2</v>
      </c>
      <c r="B10940" t="s">
        <v>377</v>
      </c>
      <c r="C10940" t="s">
        <v>389</v>
      </c>
      <c r="F10940">
        <v>315</v>
      </c>
      <c r="G10940" s="5" t="s">
        <v>67</v>
      </c>
      <c r="I10940" s="6" t="s">
        <v>60</v>
      </c>
    </row>
    <row r="10941" spans="1:9" x14ac:dyDescent="0.25">
      <c r="A10941">
        <v>2</v>
      </c>
      <c r="B10941" t="s">
        <v>6545</v>
      </c>
      <c r="C10941" t="s">
        <v>6546</v>
      </c>
      <c r="F10941">
        <v>315</v>
      </c>
      <c r="G10941" s="5" t="s">
        <v>67</v>
      </c>
      <c r="I10941" s="6" t="s">
        <v>3653</v>
      </c>
    </row>
    <row r="10942" spans="1:9" x14ac:dyDescent="0.25">
      <c r="A10942">
        <v>2</v>
      </c>
      <c r="B10942" t="s">
        <v>455</v>
      </c>
      <c r="C10942" t="s">
        <v>267</v>
      </c>
      <c r="F10942">
        <v>315</v>
      </c>
      <c r="G10942" s="5" t="s">
        <v>67</v>
      </c>
      <c r="I10942" s="6" t="s">
        <v>60</v>
      </c>
    </row>
    <row r="10943" spans="1:9" x14ac:dyDescent="0.25">
      <c r="A10943">
        <v>2</v>
      </c>
      <c r="B10943" t="s">
        <v>1062</v>
      </c>
      <c r="C10943" t="s">
        <v>136</v>
      </c>
      <c r="F10943">
        <v>315</v>
      </c>
      <c r="G10943" s="5" t="s">
        <v>67</v>
      </c>
      <c r="I10943" s="6" t="s">
        <v>60</v>
      </c>
    </row>
    <row r="10944" spans="1:9" x14ac:dyDescent="0.25">
      <c r="A10944">
        <v>2</v>
      </c>
      <c r="B10944" t="s">
        <v>116</v>
      </c>
      <c r="C10944" t="s">
        <v>217</v>
      </c>
      <c r="F10944">
        <v>315</v>
      </c>
      <c r="G10944" s="5" t="s">
        <v>67</v>
      </c>
      <c r="I10944" s="6" t="s">
        <v>60</v>
      </c>
    </row>
    <row r="10945" spans="1:9" x14ac:dyDescent="0.25">
      <c r="A10945">
        <v>2</v>
      </c>
      <c r="B10945" t="s">
        <v>497</v>
      </c>
      <c r="C10945" t="s">
        <v>363</v>
      </c>
      <c r="F10945">
        <v>315</v>
      </c>
      <c r="G10945" s="5" t="s">
        <v>67</v>
      </c>
      <c r="I10945" s="6" t="s">
        <v>60</v>
      </c>
    </row>
    <row r="10946" spans="1:9" x14ac:dyDescent="0.25">
      <c r="A10946">
        <v>2</v>
      </c>
      <c r="B10946" t="s">
        <v>252</v>
      </c>
      <c r="C10946" t="s">
        <v>1533</v>
      </c>
      <c r="F10946">
        <v>315</v>
      </c>
      <c r="G10946" s="5" t="s">
        <v>67</v>
      </c>
      <c r="I10946" s="6" t="s">
        <v>60</v>
      </c>
    </row>
    <row r="10947" spans="1:9" x14ac:dyDescent="0.25">
      <c r="A10947">
        <v>2</v>
      </c>
      <c r="B10947" t="s">
        <v>1761</v>
      </c>
      <c r="C10947" t="s">
        <v>273</v>
      </c>
      <c r="F10947">
        <v>315</v>
      </c>
      <c r="G10947" s="5" t="s">
        <v>67</v>
      </c>
      <c r="I10947" s="6" t="s">
        <v>60</v>
      </c>
    </row>
    <row r="10948" spans="1:9" x14ac:dyDescent="0.25">
      <c r="A10948">
        <v>2</v>
      </c>
      <c r="B10948" t="s">
        <v>6547</v>
      </c>
      <c r="C10948" t="s">
        <v>269</v>
      </c>
      <c r="F10948">
        <v>315</v>
      </c>
      <c r="G10948" s="5" t="s">
        <v>67</v>
      </c>
      <c r="I10948" s="6" t="s">
        <v>60</v>
      </c>
    </row>
    <row r="10949" spans="1:9" x14ac:dyDescent="0.25">
      <c r="A10949">
        <v>2</v>
      </c>
      <c r="B10949" t="s">
        <v>6359</v>
      </c>
      <c r="C10949" t="s">
        <v>105</v>
      </c>
      <c r="F10949">
        <v>315</v>
      </c>
      <c r="G10949" s="5" t="s">
        <v>67</v>
      </c>
      <c r="I10949" s="6" t="s">
        <v>60</v>
      </c>
    </row>
    <row r="10950" spans="1:9" x14ac:dyDescent="0.25">
      <c r="A10950">
        <v>2</v>
      </c>
      <c r="B10950" t="s">
        <v>1273</v>
      </c>
      <c r="C10950" t="s">
        <v>762</v>
      </c>
      <c r="F10950">
        <v>315</v>
      </c>
      <c r="G10950" s="5" t="s">
        <v>67</v>
      </c>
      <c r="I10950" s="6" t="s">
        <v>60</v>
      </c>
    </row>
    <row r="10951" spans="1:9" x14ac:dyDescent="0.25">
      <c r="A10951">
        <v>2</v>
      </c>
      <c r="B10951" t="s">
        <v>3190</v>
      </c>
      <c r="C10951" t="s">
        <v>691</v>
      </c>
      <c r="F10951">
        <v>315</v>
      </c>
      <c r="G10951" s="5" t="s">
        <v>67</v>
      </c>
      <c r="I10951" s="6" t="s">
        <v>60</v>
      </c>
    </row>
    <row r="10952" spans="1:9" x14ac:dyDescent="0.25">
      <c r="A10952">
        <v>2</v>
      </c>
      <c r="B10952" t="s">
        <v>706</v>
      </c>
      <c r="C10952" t="s">
        <v>751</v>
      </c>
      <c r="F10952">
        <v>315</v>
      </c>
      <c r="G10952" s="5" t="s">
        <v>67</v>
      </c>
      <c r="I10952" s="6" t="s">
        <v>60</v>
      </c>
    </row>
    <row r="10953" spans="1:9" x14ac:dyDescent="0.25">
      <c r="A10953">
        <v>2</v>
      </c>
      <c r="B10953" t="s">
        <v>6548</v>
      </c>
      <c r="C10953" t="s">
        <v>187</v>
      </c>
      <c r="F10953">
        <v>315</v>
      </c>
      <c r="G10953" s="5" t="s">
        <v>67</v>
      </c>
      <c r="I10953" s="6" t="s">
        <v>60</v>
      </c>
    </row>
    <row r="10954" spans="1:9" x14ac:dyDescent="0.25">
      <c r="A10954">
        <v>2</v>
      </c>
      <c r="B10954" t="s">
        <v>207</v>
      </c>
      <c r="C10954" t="s">
        <v>209</v>
      </c>
      <c r="F10954">
        <v>315</v>
      </c>
      <c r="G10954" s="5" t="s">
        <v>67</v>
      </c>
      <c r="I10954" s="6" t="s">
        <v>60</v>
      </c>
    </row>
    <row r="10955" spans="1:9" x14ac:dyDescent="0.25">
      <c r="A10955">
        <v>2</v>
      </c>
      <c r="B10955" t="s">
        <v>3103</v>
      </c>
      <c r="C10955" t="s">
        <v>654</v>
      </c>
      <c r="F10955">
        <v>315</v>
      </c>
      <c r="G10955" s="5" t="s">
        <v>67</v>
      </c>
      <c r="I10955" s="6" t="s">
        <v>60</v>
      </c>
    </row>
    <row r="10956" spans="1:9" x14ac:dyDescent="0.25">
      <c r="A10956">
        <v>2</v>
      </c>
      <c r="B10956" t="s">
        <v>4632</v>
      </c>
      <c r="C10956" t="s">
        <v>992</v>
      </c>
      <c r="F10956">
        <v>315</v>
      </c>
      <c r="G10956" s="5" t="s">
        <v>67</v>
      </c>
      <c r="I10956" s="6" t="s">
        <v>60</v>
      </c>
    </row>
    <row r="10957" spans="1:9" x14ac:dyDescent="0.25">
      <c r="A10957">
        <v>2</v>
      </c>
      <c r="B10957" t="s">
        <v>326</v>
      </c>
      <c r="C10957" t="s">
        <v>70</v>
      </c>
      <c r="F10957">
        <v>315</v>
      </c>
      <c r="G10957" s="5" t="s">
        <v>67</v>
      </c>
      <c r="I10957" s="6" t="s">
        <v>60</v>
      </c>
    </row>
    <row r="10958" spans="1:9" x14ac:dyDescent="0.25">
      <c r="A10958">
        <v>2</v>
      </c>
      <c r="B10958" t="s">
        <v>599</v>
      </c>
      <c r="C10958" t="s">
        <v>992</v>
      </c>
      <c r="F10958">
        <v>315</v>
      </c>
      <c r="G10958" s="5" t="s">
        <v>67</v>
      </c>
      <c r="I10958" s="6" t="s">
        <v>60</v>
      </c>
    </row>
    <row r="10959" spans="1:9" x14ac:dyDescent="0.25">
      <c r="A10959">
        <v>2</v>
      </c>
      <c r="B10959" t="s">
        <v>1653</v>
      </c>
      <c r="C10959" t="s">
        <v>209</v>
      </c>
      <c r="F10959">
        <v>315</v>
      </c>
      <c r="G10959" s="5" t="s">
        <v>67</v>
      </c>
      <c r="I10959" s="6" t="s">
        <v>60</v>
      </c>
    </row>
    <row r="10960" spans="1:9" x14ac:dyDescent="0.25">
      <c r="A10960">
        <v>2</v>
      </c>
      <c r="B10960" t="s">
        <v>684</v>
      </c>
      <c r="C10960" t="s">
        <v>107</v>
      </c>
      <c r="F10960">
        <v>315</v>
      </c>
      <c r="G10960" s="5" t="s">
        <v>67</v>
      </c>
      <c r="I10960" s="6" t="s">
        <v>3653</v>
      </c>
    </row>
    <row r="10961" spans="1:9" x14ac:dyDescent="0.25">
      <c r="A10961">
        <v>2</v>
      </c>
      <c r="B10961" t="s">
        <v>3229</v>
      </c>
      <c r="C10961" t="s">
        <v>566</v>
      </c>
      <c r="F10961">
        <v>315</v>
      </c>
      <c r="G10961" s="5" t="s">
        <v>67</v>
      </c>
      <c r="I10961" s="6" t="s">
        <v>60</v>
      </c>
    </row>
    <row r="10962" spans="1:9" x14ac:dyDescent="0.25">
      <c r="A10962">
        <v>2</v>
      </c>
      <c r="B10962" t="s">
        <v>3036</v>
      </c>
      <c r="C10962" t="s">
        <v>269</v>
      </c>
      <c r="F10962">
        <v>315</v>
      </c>
      <c r="G10962" s="5" t="s">
        <v>67</v>
      </c>
      <c r="I10962" s="6" t="s">
        <v>60</v>
      </c>
    </row>
    <row r="10963" spans="1:9" x14ac:dyDescent="0.25">
      <c r="A10963">
        <v>2</v>
      </c>
      <c r="B10963" t="s">
        <v>806</v>
      </c>
      <c r="C10963" t="s">
        <v>105</v>
      </c>
      <c r="F10963">
        <v>315</v>
      </c>
      <c r="G10963" s="5" t="s">
        <v>67</v>
      </c>
      <c r="I10963" s="6" t="s">
        <v>60</v>
      </c>
    </row>
    <row r="10964" spans="1:9" x14ac:dyDescent="0.25">
      <c r="A10964">
        <v>2</v>
      </c>
      <c r="B10964" t="s">
        <v>1020</v>
      </c>
      <c r="C10964" t="s">
        <v>234</v>
      </c>
      <c r="F10964">
        <v>315</v>
      </c>
      <c r="G10964" s="5" t="s">
        <v>67</v>
      </c>
      <c r="I10964" s="6" t="s">
        <v>60</v>
      </c>
    </row>
    <row r="10965" spans="1:9" x14ac:dyDescent="0.25">
      <c r="A10965">
        <v>2</v>
      </c>
      <c r="B10965" t="s">
        <v>666</v>
      </c>
      <c r="C10965" t="s">
        <v>78</v>
      </c>
      <c r="F10965">
        <v>315</v>
      </c>
      <c r="G10965" s="5" t="s">
        <v>67</v>
      </c>
      <c r="I10965" s="6" t="s">
        <v>60</v>
      </c>
    </row>
    <row r="10966" spans="1:9" x14ac:dyDescent="0.25">
      <c r="A10966">
        <v>2</v>
      </c>
      <c r="B10966" t="s">
        <v>1926</v>
      </c>
      <c r="C10966" t="s">
        <v>206</v>
      </c>
      <c r="F10966">
        <v>315</v>
      </c>
      <c r="G10966" s="5" t="s">
        <v>67</v>
      </c>
      <c r="I10966" s="6" t="s">
        <v>60</v>
      </c>
    </row>
    <row r="10967" spans="1:9" x14ac:dyDescent="0.25">
      <c r="A10967">
        <v>2</v>
      </c>
      <c r="B10967" t="s">
        <v>599</v>
      </c>
      <c r="C10967" t="s">
        <v>3001</v>
      </c>
      <c r="F10967">
        <v>315</v>
      </c>
      <c r="G10967" s="5" t="s">
        <v>67</v>
      </c>
      <c r="I10967" s="6" t="s">
        <v>60</v>
      </c>
    </row>
    <row r="10968" spans="1:9" x14ac:dyDescent="0.25">
      <c r="A10968">
        <v>2</v>
      </c>
      <c r="B10968" t="s">
        <v>1256</v>
      </c>
      <c r="C10968" t="s">
        <v>863</v>
      </c>
      <c r="F10968">
        <v>315</v>
      </c>
      <c r="G10968" s="5" t="s">
        <v>67</v>
      </c>
      <c r="I10968" s="6" t="s">
        <v>60</v>
      </c>
    </row>
    <row r="10969" spans="1:9" x14ac:dyDescent="0.25">
      <c r="A10969">
        <v>2</v>
      </c>
      <c r="B10969" t="s">
        <v>598</v>
      </c>
      <c r="C10969" t="s">
        <v>953</v>
      </c>
      <c r="F10969">
        <v>315</v>
      </c>
      <c r="G10969" s="5" t="s">
        <v>67</v>
      </c>
      <c r="I10969" s="6" t="s">
        <v>60</v>
      </c>
    </row>
    <row r="10970" spans="1:9" x14ac:dyDescent="0.25">
      <c r="A10970">
        <v>2</v>
      </c>
      <c r="B10970" t="s">
        <v>6549</v>
      </c>
      <c r="C10970" t="s">
        <v>566</v>
      </c>
      <c r="F10970">
        <v>315</v>
      </c>
      <c r="G10970" s="5" t="s">
        <v>67</v>
      </c>
      <c r="I10970" s="6" t="s">
        <v>3653</v>
      </c>
    </row>
    <row r="10971" spans="1:9" x14ac:dyDescent="0.25">
      <c r="A10971">
        <v>2</v>
      </c>
      <c r="B10971" t="s">
        <v>6550</v>
      </c>
      <c r="C10971" t="s">
        <v>3383</v>
      </c>
      <c r="F10971">
        <v>315</v>
      </c>
      <c r="G10971" s="5" t="s">
        <v>67</v>
      </c>
      <c r="I10971" s="6" t="s">
        <v>60</v>
      </c>
    </row>
    <row r="10972" spans="1:9" x14ac:dyDescent="0.25">
      <c r="A10972">
        <v>2</v>
      </c>
      <c r="B10972" t="s">
        <v>1653</v>
      </c>
      <c r="C10972" t="s">
        <v>78</v>
      </c>
      <c r="F10972">
        <v>315</v>
      </c>
      <c r="G10972" s="5" t="s">
        <v>67</v>
      </c>
      <c r="I10972" s="6" t="s">
        <v>60</v>
      </c>
    </row>
    <row r="10973" spans="1:9" x14ac:dyDescent="0.25">
      <c r="A10973">
        <v>2</v>
      </c>
      <c r="B10973" t="s">
        <v>1296</v>
      </c>
      <c r="C10973" t="s">
        <v>583</v>
      </c>
      <c r="F10973">
        <v>315</v>
      </c>
      <c r="G10973" s="5" t="s">
        <v>67</v>
      </c>
      <c r="I10973" s="6" t="s">
        <v>60</v>
      </c>
    </row>
    <row r="10974" spans="1:9" x14ac:dyDescent="0.25">
      <c r="A10974">
        <v>2</v>
      </c>
      <c r="B10974" t="s">
        <v>216</v>
      </c>
      <c r="C10974" t="s">
        <v>6551</v>
      </c>
      <c r="F10974">
        <v>315</v>
      </c>
      <c r="G10974" s="5" t="s">
        <v>67</v>
      </c>
      <c r="I10974" s="6" t="s">
        <v>60</v>
      </c>
    </row>
    <row r="10975" spans="1:9" x14ac:dyDescent="0.25">
      <c r="A10975">
        <v>2</v>
      </c>
      <c r="B10975" t="s">
        <v>6552</v>
      </c>
      <c r="C10975" t="s">
        <v>356</v>
      </c>
      <c r="F10975">
        <v>315</v>
      </c>
      <c r="G10975" s="5" t="s">
        <v>67</v>
      </c>
      <c r="I10975" s="6" t="s">
        <v>60</v>
      </c>
    </row>
    <row r="10976" spans="1:9" x14ac:dyDescent="0.25">
      <c r="A10976">
        <v>2</v>
      </c>
      <c r="B10976" t="s">
        <v>5763</v>
      </c>
      <c r="C10976" t="s">
        <v>5764</v>
      </c>
      <c r="F10976">
        <v>315</v>
      </c>
      <c r="G10976" s="5" t="s">
        <v>67</v>
      </c>
      <c r="I10976" s="6" t="s">
        <v>3653</v>
      </c>
    </row>
    <row r="10977" spans="1:9" x14ac:dyDescent="0.25">
      <c r="A10977">
        <v>2</v>
      </c>
      <c r="B10977" t="s">
        <v>640</v>
      </c>
      <c r="C10977" t="s">
        <v>92</v>
      </c>
      <c r="F10977">
        <v>315</v>
      </c>
      <c r="G10977" s="5" t="s">
        <v>67</v>
      </c>
      <c r="I10977" s="6" t="s">
        <v>60</v>
      </c>
    </row>
    <row r="10978" spans="1:9" x14ac:dyDescent="0.25">
      <c r="A10978">
        <v>2</v>
      </c>
      <c r="B10978" t="s">
        <v>3115</v>
      </c>
      <c r="C10978" t="s">
        <v>213</v>
      </c>
      <c r="F10978">
        <v>315</v>
      </c>
      <c r="G10978" s="5" t="s">
        <v>67</v>
      </c>
      <c r="I10978" s="6" t="s">
        <v>60</v>
      </c>
    </row>
    <row r="10979" spans="1:9" x14ac:dyDescent="0.25">
      <c r="A10979">
        <v>2</v>
      </c>
      <c r="B10979" t="s">
        <v>1321</v>
      </c>
      <c r="C10979" t="s">
        <v>2337</v>
      </c>
      <c r="F10979">
        <v>315</v>
      </c>
      <c r="G10979" s="5" t="s">
        <v>67</v>
      </c>
      <c r="I10979" s="6" t="s">
        <v>3653</v>
      </c>
    </row>
    <row r="10980" spans="1:9" x14ac:dyDescent="0.25">
      <c r="A10980">
        <v>2</v>
      </c>
      <c r="B10980" t="s">
        <v>6553</v>
      </c>
      <c r="C10980" t="s">
        <v>269</v>
      </c>
      <c r="F10980">
        <v>315</v>
      </c>
      <c r="G10980" s="5" t="s">
        <v>67</v>
      </c>
      <c r="I10980" s="6" t="s">
        <v>60</v>
      </c>
    </row>
    <row r="10981" spans="1:9" x14ac:dyDescent="0.25">
      <c r="A10981">
        <v>2</v>
      </c>
      <c r="B10981" t="s">
        <v>657</v>
      </c>
      <c r="C10981" t="s">
        <v>145</v>
      </c>
      <c r="F10981">
        <v>315</v>
      </c>
      <c r="G10981" s="5" t="s">
        <v>67</v>
      </c>
      <c r="I10981" s="6" t="s">
        <v>60</v>
      </c>
    </row>
    <row r="10982" spans="1:9" x14ac:dyDescent="0.25">
      <c r="A10982">
        <v>2</v>
      </c>
      <c r="B10982" t="s">
        <v>659</v>
      </c>
      <c r="C10982" t="s">
        <v>183</v>
      </c>
      <c r="F10982">
        <v>315</v>
      </c>
      <c r="G10982" s="5" t="s">
        <v>67</v>
      </c>
      <c r="I10982" s="6" t="s">
        <v>60</v>
      </c>
    </row>
    <row r="10983" spans="1:9" x14ac:dyDescent="0.25">
      <c r="A10983">
        <v>2</v>
      </c>
      <c r="B10983" t="s">
        <v>1706</v>
      </c>
      <c r="C10983" t="s">
        <v>92</v>
      </c>
      <c r="F10983">
        <v>315</v>
      </c>
      <c r="G10983" s="5" t="s">
        <v>67</v>
      </c>
      <c r="I10983" s="6" t="s">
        <v>60</v>
      </c>
    </row>
    <row r="10984" spans="1:9" x14ac:dyDescent="0.25">
      <c r="A10984">
        <v>2</v>
      </c>
      <c r="B10984" t="s">
        <v>87</v>
      </c>
      <c r="C10984" t="s">
        <v>751</v>
      </c>
      <c r="F10984">
        <v>315</v>
      </c>
      <c r="G10984" s="5" t="s">
        <v>67</v>
      </c>
      <c r="I10984" s="6" t="s">
        <v>60</v>
      </c>
    </row>
    <row r="10985" spans="1:9" x14ac:dyDescent="0.25">
      <c r="A10985">
        <v>2</v>
      </c>
      <c r="B10985" t="s">
        <v>300</v>
      </c>
      <c r="C10985" t="s">
        <v>441</v>
      </c>
      <c r="F10985">
        <v>315</v>
      </c>
      <c r="G10985" s="5" t="s">
        <v>67</v>
      </c>
      <c r="I10985" s="6" t="s">
        <v>60</v>
      </c>
    </row>
    <row r="10986" spans="1:9" x14ac:dyDescent="0.25">
      <c r="A10986">
        <v>2</v>
      </c>
      <c r="B10986" t="s">
        <v>1184</v>
      </c>
      <c r="C10986" t="s">
        <v>403</v>
      </c>
      <c r="F10986">
        <v>315</v>
      </c>
      <c r="G10986" s="5" t="s">
        <v>67</v>
      </c>
      <c r="I10986" s="6" t="s">
        <v>60</v>
      </c>
    </row>
    <row r="10987" spans="1:9" x14ac:dyDescent="0.25">
      <c r="A10987">
        <v>2</v>
      </c>
      <c r="B10987" t="s">
        <v>3046</v>
      </c>
      <c r="C10987" t="s">
        <v>183</v>
      </c>
      <c r="F10987">
        <v>315</v>
      </c>
      <c r="G10987" s="5" t="s">
        <v>67</v>
      </c>
      <c r="I10987" s="6" t="s">
        <v>60</v>
      </c>
    </row>
    <row r="10988" spans="1:9" x14ac:dyDescent="0.25">
      <c r="A10988">
        <v>2</v>
      </c>
      <c r="B10988" t="s">
        <v>541</v>
      </c>
      <c r="C10988" t="s">
        <v>130</v>
      </c>
      <c r="F10988">
        <v>315</v>
      </c>
      <c r="G10988" s="5" t="s">
        <v>67</v>
      </c>
      <c r="I10988" s="6" t="s">
        <v>3653</v>
      </c>
    </row>
    <row r="10989" spans="1:9" x14ac:dyDescent="0.25">
      <c r="A10989">
        <v>2</v>
      </c>
      <c r="B10989" t="s">
        <v>6554</v>
      </c>
      <c r="C10989" t="s">
        <v>105</v>
      </c>
      <c r="F10989">
        <v>315</v>
      </c>
      <c r="G10989" s="5" t="s">
        <v>67</v>
      </c>
      <c r="I10989" s="6" t="s">
        <v>60</v>
      </c>
    </row>
    <row r="10990" spans="1:9" x14ac:dyDescent="0.25">
      <c r="A10990">
        <v>2</v>
      </c>
      <c r="B10990" t="s">
        <v>6555</v>
      </c>
      <c r="C10990" t="s">
        <v>484</v>
      </c>
      <c r="F10990">
        <v>315</v>
      </c>
      <c r="G10990" s="5" t="s">
        <v>67</v>
      </c>
      <c r="I10990" s="6" t="s">
        <v>60</v>
      </c>
    </row>
    <row r="10991" spans="1:9" x14ac:dyDescent="0.25">
      <c r="A10991">
        <v>2</v>
      </c>
      <c r="B10991" t="s">
        <v>495</v>
      </c>
      <c r="C10991" t="s">
        <v>92</v>
      </c>
      <c r="F10991">
        <v>315</v>
      </c>
      <c r="G10991" s="5" t="s">
        <v>67</v>
      </c>
      <c r="I10991" s="6" t="s">
        <v>60</v>
      </c>
    </row>
    <row r="10992" spans="1:9" x14ac:dyDescent="0.25">
      <c r="A10992">
        <v>2</v>
      </c>
      <c r="B10992" t="s">
        <v>620</v>
      </c>
      <c r="C10992" t="s">
        <v>899</v>
      </c>
      <c r="F10992">
        <v>315</v>
      </c>
      <c r="G10992" s="5" t="s">
        <v>67</v>
      </c>
      <c r="I10992" s="6" t="s">
        <v>60</v>
      </c>
    </row>
    <row r="10993" spans="1:9" x14ac:dyDescent="0.25">
      <c r="A10993">
        <v>2</v>
      </c>
      <c r="B10993" t="s">
        <v>724</v>
      </c>
      <c r="C10993" t="s">
        <v>145</v>
      </c>
      <c r="F10993">
        <v>315</v>
      </c>
      <c r="G10993" s="5" t="s">
        <v>67</v>
      </c>
      <c r="I10993" s="6" t="s">
        <v>60</v>
      </c>
    </row>
    <row r="10994" spans="1:9" x14ac:dyDescent="0.25">
      <c r="A10994">
        <v>2</v>
      </c>
      <c r="B10994" t="s">
        <v>6556</v>
      </c>
      <c r="C10994" t="s">
        <v>708</v>
      </c>
      <c r="F10994">
        <v>315</v>
      </c>
      <c r="G10994" s="5" t="s">
        <v>67</v>
      </c>
      <c r="I10994" s="6" t="s">
        <v>60</v>
      </c>
    </row>
    <row r="10995" spans="1:9" x14ac:dyDescent="0.25">
      <c r="A10995">
        <v>2</v>
      </c>
      <c r="B10995" t="s">
        <v>776</v>
      </c>
      <c r="C10995" t="s">
        <v>143</v>
      </c>
      <c r="F10995">
        <v>315</v>
      </c>
      <c r="G10995" s="5" t="s">
        <v>67</v>
      </c>
      <c r="I10995" s="6" t="s">
        <v>60</v>
      </c>
    </row>
    <row r="10996" spans="1:9" x14ac:dyDescent="0.25">
      <c r="A10996">
        <v>2</v>
      </c>
      <c r="B10996" t="s">
        <v>1526</v>
      </c>
      <c r="C10996" t="s">
        <v>211</v>
      </c>
      <c r="F10996">
        <v>315</v>
      </c>
      <c r="G10996" s="5" t="s">
        <v>67</v>
      </c>
      <c r="I10996" s="6" t="s">
        <v>60</v>
      </c>
    </row>
    <row r="10997" spans="1:9" x14ac:dyDescent="0.25">
      <c r="A10997">
        <v>2</v>
      </c>
      <c r="B10997" t="s">
        <v>495</v>
      </c>
      <c r="C10997" t="s">
        <v>96</v>
      </c>
      <c r="F10997">
        <v>315</v>
      </c>
      <c r="G10997" s="5" t="s">
        <v>67</v>
      </c>
      <c r="I10997" s="6" t="s">
        <v>60</v>
      </c>
    </row>
    <row r="10998" spans="1:9" x14ac:dyDescent="0.25">
      <c r="A10998">
        <v>2</v>
      </c>
      <c r="B10998" t="s">
        <v>87</v>
      </c>
      <c r="C10998" t="s">
        <v>90</v>
      </c>
      <c r="F10998">
        <v>315</v>
      </c>
      <c r="G10998" s="5" t="s">
        <v>67</v>
      </c>
      <c r="I10998" s="6" t="s">
        <v>60</v>
      </c>
    </row>
    <row r="10999" spans="1:9" x14ac:dyDescent="0.25">
      <c r="A10999">
        <v>2</v>
      </c>
      <c r="B10999" t="s">
        <v>243</v>
      </c>
      <c r="C10999" t="s">
        <v>105</v>
      </c>
      <c r="F10999">
        <v>315</v>
      </c>
      <c r="G10999" s="5" t="s">
        <v>67</v>
      </c>
      <c r="I10999" s="6" t="s">
        <v>60</v>
      </c>
    </row>
    <row r="11000" spans="1:9" x14ac:dyDescent="0.25">
      <c r="A11000">
        <v>2</v>
      </c>
      <c r="B11000" t="s">
        <v>868</v>
      </c>
      <c r="C11000" t="s">
        <v>254</v>
      </c>
      <c r="F11000">
        <v>315</v>
      </c>
      <c r="G11000" s="5" t="s">
        <v>67</v>
      </c>
      <c r="I11000" s="6" t="s">
        <v>60</v>
      </c>
    </row>
    <row r="11001" spans="1:9" x14ac:dyDescent="0.25">
      <c r="A11001">
        <v>2</v>
      </c>
      <c r="B11001" t="s">
        <v>87</v>
      </c>
      <c r="C11001" t="s">
        <v>2621</v>
      </c>
      <c r="F11001">
        <v>315</v>
      </c>
      <c r="G11001" s="5" t="s">
        <v>67</v>
      </c>
      <c r="I11001" s="6" t="s">
        <v>60</v>
      </c>
    </row>
    <row r="11002" spans="1:9" x14ac:dyDescent="0.25">
      <c r="A11002">
        <v>2</v>
      </c>
      <c r="B11002" t="s">
        <v>475</v>
      </c>
      <c r="C11002" t="s">
        <v>107</v>
      </c>
      <c r="F11002">
        <v>315</v>
      </c>
      <c r="G11002" s="5" t="s">
        <v>67</v>
      </c>
      <c r="I11002" s="6" t="s">
        <v>60</v>
      </c>
    </row>
    <row r="11003" spans="1:9" x14ac:dyDescent="0.25">
      <c r="A11003">
        <v>2</v>
      </c>
      <c r="B11003" t="s">
        <v>1111</v>
      </c>
      <c r="C11003" t="s">
        <v>400</v>
      </c>
      <c r="F11003">
        <v>315</v>
      </c>
      <c r="G11003" s="5" t="s">
        <v>67</v>
      </c>
      <c r="I11003" s="6" t="s">
        <v>60</v>
      </c>
    </row>
    <row r="11004" spans="1:9" x14ac:dyDescent="0.25">
      <c r="A11004">
        <v>2</v>
      </c>
      <c r="B11004" t="s">
        <v>3121</v>
      </c>
      <c r="C11004" t="s">
        <v>295</v>
      </c>
      <c r="F11004">
        <v>315</v>
      </c>
      <c r="G11004" s="5" t="s">
        <v>67</v>
      </c>
      <c r="I11004" s="6" t="s">
        <v>60</v>
      </c>
    </row>
    <row r="11005" spans="1:9" x14ac:dyDescent="0.25">
      <c r="A11005">
        <v>2</v>
      </c>
      <c r="B11005" t="s">
        <v>2799</v>
      </c>
      <c r="C11005" t="s">
        <v>1323</v>
      </c>
      <c r="F11005">
        <v>315</v>
      </c>
      <c r="G11005" s="5" t="s">
        <v>67</v>
      </c>
      <c r="I11005" s="6" t="s">
        <v>60</v>
      </c>
    </row>
    <row r="11006" spans="1:9" x14ac:dyDescent="0.25">
      <c r="A11006">
        <v>2</v>
      </c>
      <c r="B11006" t="s">
        <v>252</v>
      </c>
      <c r="C11006" t="s">
        <v>344</v>
      </c>
      <c r="F11006">
        <v>315</v>
      </c>
      <c r="G11006" s="5" t="s">
        <v>67</v>
      </c>
      <c r="I11006" s="6" t="s">
        <v>60</v>
      </c>
    </row>
    <row r="11007" spans="1:9" x14ac:dyDescent="0.25">
      <c r="A11007">
        <v>2</v>
      </c>
      <c r="B11007" t="s">
        <v>2525</v>
      </c>
      <c r="C11007" t="s">
        <v>70</v>
      </c>
      <c r="F11007">
        <v>315</v>
      </c>
      <c r="G11007" s="5" t="s">
        <v>67</v>
      </c>
      <c r="I11007" s="6" t="s">
        <v>60</v>
      </c>
    </row>
    <row r="11008" spans="1:9" x14ac:dyDescent="0.25">
      <c r="A11008">
        <v>2</v>
      </c>
      <c r="B11008" t="s">
        <v>147</v>
      </c>
      <c r="C11008" t="s">
        <v>612</v>
      </c>
      <c r="F11008">
        <v>315</v>
      </c>
      <c r="G11008" s="5" t="s">
        <v>67</v>
      </c>
      <c r="I11008" s="6" t="s">
        <v>60</v>
      </c>
    </row>
    <row r="11009" spans="1:9" x14ac:dyDescent="0.25">
      <c r="A11009">
        <v>2</v>
      </c>
      <c r="B11009" t="s">
        <v>300</v>
      </c>
      <c r="C11009" t="s">
        <v>173</v>
      </c>
      <c r="F11009">
        <v>315</v>
      </c>
      <c r="G11009" s="5" t="s">
        <v>67</v>
      </c>
      <c r="I11009" s="6" t="s">
        <v>60</v>
      </c>
    </row>
    <row r="11010" spans="1:9" x14ac:dyDescent="0.25">
      <c r="A11010">
        <v>2</v>
      </c>
      <c r="B11010" t="s">
        <v>185</v>
      </c>
      <c r="C11010" t="s">
        <v>300</v>
      </c>
      <c r="F11010">
        <v>315</v>
      </c>
      <c r="G11010" s="5" t="s">
        <v>67</v>
      </c>
      <c r="I11010" s="6" t="s">
        <v>60</v>
      </c>
    </row>
    <row r="11011" spans="1:9" x14ac:dyDescent="0.25">
      <c r="A11011">
        <v>2</v>
      </c>
      <c r="B11011" t="s">
        <v>764</v>
      </c>
      <c r="C11011" t="s">
        <v>828</v>
      </c>
      <c r="F11011">
        <v>315</v>
      </c>
      <c r="G11011" s="5" t="s">
        <v>67</v>
      </c>
      <c r="I11011" s="6" t="s">
        <v>60</v>
      </c>
    </row>
    <row r="11012" spans="1:9" x14ac:dyDescent="0.25">
      <c r="A11012">
        <v>2</v>
      </c>
      <c r="B11012" t="s">
        <v>2833</v>
      </c>
      <c r="C11012" t="s">
        <v>751</v>
      </c>
      <c r="F11012">
        <v>315</v>
      </c>
      <c r="G11012" s="5" t="s">
        <v>67</v>
      </c>
      <c r="I11012" s="6" t="s">
        <v>60</v>
      </c>
    </row>
    <row r="11013" spans="1:9" x14ac:dyDescent="0.25">
      <c r="A11013">
        <v>2</v>
      </c>
      <c r="B11013" t="s">
        <v>1616</v>
      </c>
      <c r="C11013" t="s">
        <v>145</v>
      </c>
      <c r="F11013">
        <v>315</v>
      </c>
      <c r="G11013" s="5" t="s">
        <v>67</v>
      </c>
      <c r="I11013" s="6" t="s">
        <v>60</v>
      </c>
    </row>
    <row r="11014" spans="1:9" x14ac:dyDescent="0.25">
      <c r="A11014">
        <v>2</v>
      </c>
      <c r="B11014" t="s">
        <v>2305</v>
      </c>
      <c r="C11014" t="s">
        <v>105</v>
      </c>
      <c r="F11014">
        <v>315</v>
      </c>
      <c r="G11014" s="5" t="s">
        <v>67</v>
      </c>
      <c r="I11014" s="6" t="s">
        <v>60</v>
      </c>
    </row>
    <row r="11015" spans="1:9" x14ac:dyDescent="0.25">
      <c r="A11015">
        <v>2</v>
      </c>
      <c r="B11015" t="s">
        <v>673</v>
      </c>
      <c r="C11015" t="s">
        <v>70</v>
      </c>
      <c r="F11015">
        <v>315</v>
      </c>
      <c r="G11015" s="5" t="s">
        <v>67</v>
      </c>
      <c r="I11015" s="6" t="s">
        <v>60</v>
      </c>
    </row>
    <row r="11016" spans="1:9" x14ac:dyDescent="0.25">
      <c r="A11016">
        <v>2</v>
      </c>
      <c r="B11016" t="s">
        <v>214</v>
      </c>
      <c r="C11016" t="s">
        <v>2497</v>
      </c>
      <c r="F11016">
        <v>315</v>
      </c>
      <c r="G11016" s="5" t="s">
        <v>67</v>
      </c>
      <c r="I11016" s="6" t="s">
        <v>60</v>
      </c>
    </row>
    <row r="11017" spans="1:9" x14ac:dyDescent="0.25">
      <c r="A11017">
        <v>2</v>
      </c>
      <c r="B11017" t="s">
        <v>6557</v>
      </c>
      <c r="C11017" t="s">
        <v>6558</v>
      </c>
      <c r="F11017">
        <v>315</v>
      </c>
      <c r="G11017" s="5" t="s">
        <v>67</v>
      </c>
      <c r="I11017" s="6" t="s">
        <v>60</v>
      </c>
    </row>
    <row r="11018" spans="1:9" x14ac:dyDescent="0.25">
      <c r="A11018">
        <v>2</v>
      </c>
      <c r="B11018" t="s">
        <v>3176</v>
      </c>
      <c r="C11018" t="s">
        <v>106</v>
      </c>
      <c r="F11018">
        <v>315</v>
      </c>
      <c r="G11018" s="5" t="s">
        <v>67</v>
      </c>
      <c r="I11018" s="6" t="s">
        <v>60</v>
      </c>
    </row>
    <row r="11019" spans="1:9" x14ac:dyDescent="0.25">
      <c r="A11019">
        <v>2</v>
      </c>
      <c r="B11019" t="s">
        <v>1734</v>
      </c>
      <c r="C11019" t="s">
        <v>173</v>
      </c>
      <c r="F11019">
        <v>315</v>
      </c>
      <c r="G11019" s="5" t="s">
        <v>67</v>
      </c>
      <c r="I11019" s="6" t="s">
        <v>60</v>
      </c>
    </row>
    <row r="11020" spans="1:9" x14ac:dyDescent="0.25">
      <c r="A11020">
        <v>2</v>
      </c>
      <c r="B11020" t="s">
        <v>1201</v>
      </c>
      <c r="C11020" t="s">
        <v>266</v>
      </c>
      <c r="F11020">
        <v>315</v>
      </c>
      <c r="G11020" s="5" t="s">
        <v>67</v>
      </c>
      <c r="I11020" s="6" t="s">
        <v>60</v>
      </c>
    </row>
    <row r="11021" spans="1:9" x14ac:dyDescent="0.25">
      <c r="A11021">
        <v>2</v>
      </c>
      <c r="B11021" t="s">
        <v>214</v>
      </c>
      <c r="C11021" t="s">
        <v>914</v>
      </c>
      <c r="F11021">
        <v>315</v>
      </c>
      <c r="G11021" s="5" t="s">
        <v>67</v>
      </c>
      <c r="I11021" s="6" t="s">
        <v>60</v>
      </c>
    </row>
    <row r="11022" spans="1:9" x14ac:dyDescent="0.25">
      <c r="A11022">
        <v>2</v>
      </c>
      <c r="B11022" t="s">
        <v>1197</v>
      </c>
      <c r="C11022" t="s">
        <v>92</v>
      </c>
      <c r="F11022">
        <v>315</v>
      </c>
      <c r="G11022" s="5" t="s">
        <v>67</v>
      </c>
      <c r="I11022" s="6" t="s">
        <v>60</v>
      </c>
    </row>
    <row r="11023" spans="1:9" x14ac:dyDescent="0.25">
      <c r="A11023">
        <v>2</v>
      </c>
      <c r="B11023" t="s">
        <v>775</v>
      </c>
      <c r="C11023" t="s">
        <v>1475</v>
      </c>
      <c r="F11023">
        <v>315</v>
      </c>
      <c r="G11023" s="5" t="s">
        <v>67</v>
      </c>
      <c r="I11023" s="6" t="s">
        <v>60</v>
      </c>
    </row>
    <row r="11024" spans="1:9" x14ac:dyDescent="0.25">
      <c r="A11024">
        <v>2</v>
      </c>
      <c r="B11024" t="s">
        <v>6559</v>
      </c>
      <c r="C11024" t="s">
        <v>139</v>
      </c>
      <c r="F11024">
        <v>315</v>
      </c>
      <c r="G11024" s="5" t="s">
        <v>67</v>
      </c>
      <c r="I11024" s="6" t="s">
        <v>3653</v>
      </c>
    </row>
    <row r="11025" spans="1:9" x14ac:dyDescent="0.25">
      <c r="A11025">
        <v>2</v>
      </c>
      <c r="B11025" t="s">
        <v>1208</v>
      </c>
      <c r="C11025" t="s">
        <v>1006</v>
      </c>
      <c r="F11025">
        <v>315</v>
      </c>
      <c r="G11025" s="5" t="s">
        <v>67</v>
      </c>
      <c r="I11025" s="6" t="s">
        <v>3653</v>
      </c>
    </row>
    <row r="11026" spans="1:9" x14ac:dyDescent="0.25">
      <c r="A11026">
        <v>2</v>
      </c>
      <c r="B11026" t="s">
        <v>6560</v>
      </c>
      <c r="C11026" t="s">
        <v>99</v>
      </c>
      <c r="F11026">
        <v>315</v>
      </c>
      <c r="G11026" s="5" t="s">
        <v>67</v>
      </c>
      <c r="I11026" s="6" t="s">
        <v>60</v>
      </c>
    </row>
    <row r="11027" spans="1:9" x14ac:dyDescent="0.25">
      <c r="A11027">
        <v>2</v>
      </c>
      <c r="B11027" t="s">
        <v>862</v>
      </c>
      <c r="C11027" t="s">
        <v>115</v>
      </c>
      <c r="F11027">
        <v>315</v>
      </c>
      <c r="G11027" s="5" t="s">
        <v>67</v>
      </c>
      <c r="I11027" s="6" t="s">
        <v>60</v>
      </c>
    </row>
    <row r="11028" spans="1:9" x14ac:dyDescent="0.25">
      <c r="A11028">
        <v>2</v>
      </c>
      <c r="B11028" t="s">
        <v>862</v>
      </c>
      <c r="C11028" t="s">
        <v>307</v>
      </c>
      <c r="F11028">
        <v>315</v>
      </c>
      <c r="G11028" s="5" t="s">
        <v>67</v>
      </c>
      <c r="I11028" s="6" t="s">
        <v>60</v>
      </c>
    </row>
    <row r="11029" spans="1:9" x14ac:dyDescent="0.25">
      <c r="A11029">
        <v>2</v>
      </c>
      <c r="B11029" t="s">
        <v>6561</v>
      </c>
      <c r="C11029" t="s">
        <v>663</v>
      </c>
      <c r="F11029">
        <v>315</v>
      </c>
      <c r="G11029" s="5" t="s">
        <v>67</v>
      </c>
      <c r="I11029" s="6" t="s">
        <v>60</v>
      </c>
    </row>
    <row r="11030" spans="1:9" x14ac:dyDescent="0.25">
      <c r="A11030">
        <v>2</v>
      </c>
      <c r="B11030" t="s">
        <v>6562</v>
      </c>
      <c r="C11030" t="s">
        <v>130</v>
      </c>
      <c r="F11030">
        <v>315</v>
      </c>
      <c r="G11030" s="5" t="s">
        <v>67</v>
      </c>
      <c r="I11030" s="6" t="s">
        <v>60</v>
      </c>
    </row>
    <row r="11031" spans="1:9" x14ac:dyDescent="0.25">
      <c r="A11031">
        <v>2</v>
      </c>
      <c r="B11031" t="s">
        <v>370</v>
      </c>
      <c r="C11031" t="s">
        <v>78</v>
      </c>
      <c r="F11031">
        <v>315</v>
      </c>
      <c r="G11031" s="5" t="s">
        <v>67</v>
      </c>
      <c r="I11031" s="6" t="s">
        <v>60</v>
      </c>
    </row>
    <row r="11032" spans="1:9" x14ac:dyDescent="0.25">
      <c r="A11032">
        <v>2</v>
      </c>
      <c r="B11032" t="s">
        <v>6563</v>
      </c>
      <c r="C11032" t="s">
        <v>244</v>
      </c>
      <c r="F11032">
        <v>315</v>
      </c>
      <c r="G11032" s="5" t="s">
        <v>67</v>
      </c>
      <c r="I11032" s="6" t="s">
        <v>60</v>
      </c>
    </row>
    <row r="11033" spans="1:9" x14ac:dyDescent="0.25">
      <c r="A11033">
        <v>2</v>
      </c>
      <c r="B11033" t="s">
        <v>2551</v>
      </c>
      <c r="C11033" t="s">
        <v>455</v>
      </c>
      <c r="F11033">
        <v>315</v>
      </c>
      <c r="G11033" s="5" t="s">
        <v>67</v>
      </c>
      <c r="I11033" s="6" t="s">
        <v>60</v>
      </c>
    </row>
    <row r="11034" spans="1:9" x14ac:dyDescent="0.25">
      <c r="A11034">
        <v>2</v>
      </c>
      <c r="B11034" t="s">
        <v>1115</v>
      </c>
      <c r="C11034" t="s">
        <v>66</v>
      </c>
      <c r="F11034">
        <v>315</v>
      </c>
      <c r="G11034" s="5" t="s">
        <v>67</v>
      </c>
      <c r="I11034" s="6" t="s">
        <v>60</v>
      </c>
    </row>
    <row r="11035" spans="1:9" x14ac:dyDescent="0.25">
      <c r="A11035">
        <v>2</v>
      </c>
      <c r="B11035" t="s">
        <v>405</v>
      </c>
      <c r="C11035" t="s">
        <v>187</v>
      </c>
      <c r="F11035">
        <v>315</v>
      </c>
      <c r="G11035" s="5" t="s">
        <v>67</v>
      </c>
      <c r="I11035" s="6" t="s">
        <v>60</v>
      </c>
    </row>
    <row r="11036" spans="1:9" x14ac:dyDescent="0.25">
      <c r="A11036">
        <v>2</v>
      </c>
      <c r="B11036" t="s">
        <v>6564</v>
      </c>
      <c r="C11036" t="s">
        <v>2814</v>
      </c>
      <c r="F11036">
        <v>315</v>
      </c>
      <c r="G11036" s="5" t="s">
        <v>67</v>
      </c>
      <c r="I11036" s="6" t="s">
        <v>60</v>
      </c>
    </row>
    <row r="11037" spans="1:9" x14ac:dyDescent="0.25">
      <c r="A11037">
        <v>2</v>
      </c>
      <c r="B11037" t="s">
        <v>618</v>
      </c>
      <c r="C11037" t="s">
        <v>983</v>
      </c>
      <c r="F11037">
        <v>315</v>
      </c>
      <c r="G11037" s="5" t="s">
        <v>67</v>
      </c>
      <c r="I11037" s="6" t="s">
        <v>3653</v>
      </c>
    </row>
    <row r="11038" spans="1:9" x14ac:dyDescent="0.25">
      <c r="A11038">
        <v>2</v>
      </c>
      <c r="B11038" t="s">
        <v>196</v>
      </c>
      <c r="C11038" t="s">
        <v>153</v>
      </c>
      <c r="F11038">
        <v>315</v>
      </c>
      <c r="G11038" s="5" t="s">
        <v>67</v>
      </c>
      <c r="I11038" s="6" t="s">
        <v>60</v>
      </c>
    </row>
    <row r="11039" spans="1:9" x14ac:dyDescent="0.25">
      <c r="A11039">
        <v>2</v>
      </c>
      <c r="B11039" t="s">
        <v>2444</v>
      </c>
      <c r="C11039" t="s">
        <v>145</v>
      </c>
      <c r="F11039">
        <v>315</v>
      </c>
      <c r="G11039" s="5" t="s">
        <v>67</v>
      </c>
      <c r="I11039" s="6" t="s">
        <v>60</v>
      </c>
    </row>
    <row r="11040" spans="1:9" x14ac:dyDescent="0.25">
      <c r="A11040">
        <v>2</v>
      </c>
      <c r="B11040" t="s">
        <v>2222</v>
      </c>
      <c r="C11040" t="s">
        <v>133</v>
      </c>
      <c r="F11040">
        <v>315</v>
      </c>
      <c r="G11040" s="5" t="s">
        <v>67</v>
      </c>
      <c r="I11040" s="6" t="s">
        <v>60</v>
      </c>
    </row>
    <row r="11041" spans="1:9" x14ac:dyDescent="0.25">
      <c r="A11041">
        <v>2</v>
      </c>
      <c r="B11041" t="s">
        <v>6565</v>
      </c>
      <c r="C11041" t="s">
        <v>105</v>
      </c>
      <c r="F11041">
        <v>315</v>
      </c>
      <c r="G11041" s="5" t="s">
        <v>67</v>
      </c>
      <c r="I11041" s="6" t="s">
        <v>60</v>
      </c>
    </row>
    <row r="11042" spans="1:9" x14ac:dyDescent="0.25">
      <c r="A11042">
        <v>2</v>
      </c>
      <c r="B11042" t="s">
        <v>6566</v>
      </c>
      <c r="C11042" t="s">
        <v>133</v>
      </c>
      <c r="F11042">
        <v>315</v>
      </c>
      <c r="G11042" s="5" t="s">
        <v>67</v>
      </c>
      <c r="I11042" s="6" t="s">
        <v>60</v>
      </c>
    </row>
    <row r="11043" spans="1:9" x14ac:dyDescent="0.25">
      <c r="A11043">
        <v>2</v>
      </c>
      <c r="B11043" t="s">
        <v>6567</v>
      </c>
      <c r="C11043" t="s">
        <v>70</v>
      </c>
      <c r="F11043">
        <v>315</v>
      </c>
      <c r="G11043" s="5" t="s">
        <v>67</v>
      </c>
      <c r="I11043" s="6" t="s">
        <v>60</v>
      </c>
    </row>
    <row r="11044" spans="1:9" x14ac:dyDescent="0.25">
      <c r="A11044">
        <v>2</v>
      </c>
      <c r="B11044" t="s">
        <v>2982</v>
      </c>
      <c r="C11044" t="s">
        <v>276</v>
      </c>
      <c r="F11044">
        <v>315</v>
      </c>
      <c r="G11044" s="5" t="s">
        <v>67</v>
      </c>
      <c r="I11044" s="6" t="s">
        <v>3653</v>
      </c>
    </row>
    <row r="11045" spans="1:9" x14ac:dyDescent="0.25">
      <c r="A11045">
        <v>2</v>
      </c>
      <c r="B11045" t="s">
        <v>2524</v>
      </c>
      <c r="C11045" t="s">
        <v>316</v>
      </c>
      <c r="F11045">
        <v>315</v>
      </c>
      <c r="G11045" s="5" t="s">
        <v>67</v>
      </c>
      <c r="I11045" s="6" t="s">
        <v>60</v>
      </c>
    </row>
    <row r="11046" spans="1:9" x14ac:dyDescent="0.25">
      <c r="A11046">
        <v>2</v>
      </c>
      <c r="B11046" t="s">
        <v>6568</v>
      </c>
      <c r="C11046" t="s">
        <v>552</v>
      </c>
      <c r="F11046">
        <v>315</v>
      </c>
      <c r="G11046" s="5" t="s">
        <v>67</v>
      </c>
      <c r="I11046" s="6" t="s">
        <v>60</v>
      </c>
    </row>
    <row r="11047" spans="1:9" x14ac:dyDescent="0.25">
      <c r="A11047">
        <v>2</v>
      </c>
      <c r="B11047" t="s">
        <v>4890</v>
      </c>
      <c r="C11047" t="s">
        <v>130</v>
      </c>
      <c r="F11047">
        <v>315</v>
      </c>
      <c r="G11047" s="5" t="s">
        <v>67</v>
      </c>
      <c r="I11047" s="6" t="s">
        <v>60</v>
      </c>
    </row>
    <row r="11048" spans="1:9" x14ac:dyDescent="0.25">
      <c r="A11048">
        <v>2</v>
      </c>
      <c r="B11048" t="s">
        <v>795</v>
      </c>
      <c r="C11048" t="s">
        <v>1366</v>
      </c>
      <c r="F11048">
        <v>315</v>
      </c>
      <c r="G11048" s="5" t="s">
        <v>67</v>
      </c>
      <c r="I11048" s="6" t="s">
        <v>60</v>
      </c>
    </row>
    <row r="11049" spans="1:9" x14ac:dyDescent="0.25">
      <c r="A11049">
        <v>2</v>
      </c>
      <c r="B11049" t="s">
        <v>4521</v>
      </c>
      <c r="C11049" t="s">
        <v>216</v>
      </c>
      <c r="F11049">
        <v>315</v>
      </c>
      <c r="G11049" s="5" t="s">
        <v>67</v>
      </c>
      <c r="I11049" s="6" t="s">
        <v>60</v>
      </c>
    </row>
    <row r="11050" spans="1:9" x14ac:dyDescent="0.25">
      <c r="A11050">
        <v>2</v>
      </c>
      <c r="B11050" t="s">
        <v>6569</v>
      </c>
      <c r="C11050" t="s">
        <v>78</v>
      </c>
      <c r="F11050">
        <v>315</v>
      </c>
      <c r="G11050" s="5" t="s">
        <v>67</v>
      </c>
      <c r="I11050" s="6" t="s">
        <v>60</v>
      </c>
    </row>
    <row r="11051" spans="1:9" x14ac:dyDescent="0.25">
      <c r="A11051">
        <v>2</v>
      </c>
      <c r="B11051" t="s">
        <v>326</v>
      </c>
      <c r="C11051" t="s">
        <v>195</v>
      </c>
      <c r="F11051">
        <v>315</v>
      </c>
      <c r="G11051" s="5" t="s">
        <v>67</v>
      </c>
      <c r="I11051" s="6" t="s">
        <v>60</v>
      </c>
    </row>
    <row r="11052" spans="1:9" x14ac:dyDescent="0.25">
      <c r="A11052">
        <v>2</v>
      </c>
      <c r="B11052" t="s">
        <v>469</v>
      </c>
      <c r="C11052" t="s">
        <v>484</v>
      </c>
      <c r="F11052">
        <v>315</v>
      </c>
      <c r="G11052" s="5" t="s">
        <v>67</v>
      </c>
      <c r="I11052" s="6" t="s">
        <v>3653</v>
      </c>
    </row>
    <row r="11053" spans="1:9" x14ac:dyDescent="0.25">
      <c r="A11053">
        <v>2</v>
      </c>
      <c r="B11053" t="s">
        <v>375</v>
      </c>
      <c r="C11053" t="s">
        <v>216</v>
      </c>
      <c r="F11053">
        <v>315</v>
      </c>
      <c r="G11053" s="5" t="s">
        <v>67</v>
      </c>
      <c r="I11053" s="6" t="s">
        <v>60</v>
      </c>
    </row>
    <row r="11054" spans="1:9" x14ac:dyDescent="0.25">
      <c r="A11054">
        <v>2</v>
      </c>
      <c r="B11054" t="s">
        <v>6570</v>
      </c>
      <c r="C11054" t="s">
        <v>2979</v>
      </c>
      <c r="F11054">
        <v>315</v>
      </c>
      <c r="G11054" s="5" t="s">
        <v>67</v>
      </c>
      <c r="I11054" s="6" t="s">
        <v>60</v>
      </c>
    </row>
    <row r="11055" spans="1:9" x14ac:dyDescent="0.25">
      <c r="A11055">
        <v>2</v>
      </c>
      <c r="B11055" t="s">
        <v>243</v>
      </c>
      <c r="C11055" t="s">
        <v>925</v>
      </c>
      <c r="F11055">
        <v>315</v>
      </c>
      <c r="G11055" s="5" t="s">
        <v>67</v>
      </c>
      <c r="I11055" s="6" t="s">
        <v>60</v>
      </c>
    </row>
    <row r="11056" spans="1:9" x14ac:dyDescent="0.25">
      <c r="A11056">
        <v>2</v>
      </c>
      <c r="B11056" t="s">
        <v>2294</v>
      </c>
      <c r="C11056" t="s">
        <v>167</v>
      </c>
      <c r="F11056">
        <v>315</v>
      </c>
      <c r="G11056" s="5" t="s">
        <v>67</v>
      </c>
      <c r="I11056" s="6" t="s">
        <v>60</v>
      </c>
    </row>
    <row r="11057" spans="1:9" x14ac:dyDescent="0.25">
      <c r="A11057">
        <v>2</v>
      </c>
      <c r="B11057" t="s">
        <v>243</v>
      </c>
      <c r="C11057" t="s">
        <v>157</v>
      </c>
      <c r="F11057">
        <v>315</v>
      </c>
      <c r="G11057" s="5" t="s">
        <v>67</v>
      </c>
      <c r="I11057" s="6" t="s">
        <v>60</v>
      </c>
    </row>
    <row r="11058" spans="1:9" x14ac:dyDescent="0.25">
      <c r="A11058">
        <v>2</v>
      </c>
      <c r="B11058" t="s">
        <v>6571</v>
      </c>
      <c r="C11058" t="s">
        <v>654</v>
      </c>
      <c r="F11058">
        <v>315</v>
      </c>
      <c r="G11058" s="5" t="s">
        <v>67</v>
      </c>
      <c r="I11058" s="6" t="s">
        <v>3653</v>
      </c>
    </row>
    <row r="11059" spans="1:9" x14ac:dyDescent="0.25">
      <c r="A11059">
        <v>2</v>
      </c>
      <c r="B11059" t="s">
        <v>6572</v>
      </c>
      <c r="C11059" t="s">
        <v>106</v>
      </c>
      <c r="F11059">
        <v>315</v>
      </c>
      <c r="G11059" s="5" t="s">
        <v>67</v>
      </c>
      <c r="I11059" s="6" t="s">
        <v>3653</v>
      </c>
    </row>
    <row r="11060" spans="1:9" x14ac:dyDescent="0.25">
      <c r="A11060">
        <v>2</v>
      </c>
      <c r="B11060" t="s">
        <v>2294</v>
      </c>
      <c r="C11060" t="s">
        <v>195</v>
      </c>
      <c r="F11060">
        <v>315</v>
      </c>
      <c r="G11060" s="5" t="s">
        <v>67</v>
      </c>
      <c r="I11060" s="6" t="s">
        <v>60</v>
      </c>
    </row>
    <row r="11061" spans="1:9" x14ac:dyDescent="0.25">
      <c r="A11061">
        <v>2</v>
      </c>
      <c r="B11061" t="s">
        <v>1042</v>
      </c>
      <c r="C11061" t="s">
        <v>97</v>
      </c>
      <c r="F11061">
        <v>315</v>
      </c>
      <c r="G11061" s="5" t="s">
        <v>67</v>
      </c>
      <c r="I11061" s="6" t="s">
        <v>3653</v>
      </c>
    </row>
    <row r="11062" spans="1:9" x14ac:dyDescent="0.25">
      <c r="A11062">
        <v>2</v>
      </c>
      <c r="B11062" t="s">
        <v>520</v>
      </c>
      <c r="C11062" t="s">
        <v>4092</v>
      </c>
      <c r="F11062">
        <v>315</v>
      </c>
      <c r="G11062" s="5" t="s">
        <v>67</v>
      </c>
      <c r="I11062" s="6" t="s">
        <v>3653</v>
      </c>
    </row>
    <row r="11063" spans="1:9" x14ac:dyDescent="0.25">
      <c r="A11063">
        <v>2</v>
      </c>
      <c r="B11063" t="s">
        <v>200</v>
      </c>
      <c r="C11063" t="s">
        <v>689</v>
      </c>
      <c r="F11063">
        <v>315</v>
      </c>
      <c r="G11063" s="5" t="s">
        <v>67</v>
      </c>
      <c r="I11063" s="6" t="s">
        <v>60</v>
      </c>
    </row>
    <row r="11064" spans="1:9" x14ac:dyDescent="0.25">
      <c r="A11064">
        <v>2</v>
      </c>
      <c r="B11064" t="s">
        <v>993</v>
      </c>
      <c r="C11064" t="s">
        <v>609</v>
      </c>
      <c r="F11064">
        <v>315</v>
      </c>
      <c r="G11064" s="5" t="s">
        <v>67</v>
      </c>
      <c r="I11064" s="6" t="s">
        <v>60</v>
      </c>
    </row>
    <row r="11065" spans="1:9" x14ac:dyDescent="0.25">
      <c r="A11065">
        <v>2</v>
      </c>
      <c r="B11065" t="s">
        <v>6573</v>
      </c>
      <c r="C11065" t="s">
        <v>227</v>
      </c>
      <c r="F11065">
        <v>315</v>
      </c>
      <c r="G11065" s="5" t="s">
        <v>67</v>
      </c>
      <c r="I11065" s="6" t="s">
        <v>3653</v>
      </c>
    </row>
    <row r="11066" spans="1:9" x14ac:dyDescent="0.25">
      <c r="A11066">
        <v>2</v>
      </c>
      <c r="B11066" t="s">
        <v>207</v>
      </c>
      <c r="C11066" t="s">
        <v>2192</v>
      </c>
      <c r="F11066">
        <v>315</v>
      </c>
      <c r="G11066" s="5" t="s">
        <v>67</v>
      </c>
      <c r="I11066" s="6" t="s">
        <v>60</v>
      </c>
    </row>
    <row r="11067" spans="1:9" x14ac:dyDescent="0.25">
      <c r="A11067">
        <v>2</v>
      </c>
      <c r="B11067" t="s">
        <v>342</v>
      </c>
      <c r="C11067" t="s">
        <v>360</v>
      </c>
      <c r="F11067">
        <v>315</v>
      </c>
      <c r="G11067" s="5" t="s">
        <v>67</v>
      </c>
      <c r="I11067" s="6" t="s">
        <v>3653</v>
      </c>
    </row>
    <row r="11068" spans="1:9" x14ac:dyDescent="0.25">
      <c r="A11068">
        <v>2</v>
      </c>
      <c r="B11068" t="s">
        <v>359</v>
      </c>
      <c r="C11068" t="s">
        <v>130</v>
      </c>
      <c r="F11068">
        <v>315</v>
      </c>
      <c r="G11068" s="5" t="s">
        <v>67</v>
      </c>
      <c r="I11068" s="6" t="s">
        <v>60</v>
      </c>
    </row>
    <row r="11069" spans="1:9" x14ac:dyDescent="0.25">
      <c r="A11069">
        <v>2</v>
      </c>
      <c r="B11069" t="s">
        <v>6574</v>
      </c>
      <c r="C11069" t="s">
        <v>360</v>
      </c>
      <c r="F11069">
        <v>315</v>
      </c>
      <c r="G11069" s="5" t="s">
        <v>67</v>
      </c>
      <c r="I11069" s="6" t="s">
        <v>60</v>
      </c>
    </row>
    <row r="11070" spans="1:9" x14ac:dyDescent="0.25">
      <c r="A11070">
        <v>2</v>
      </c>
      <c r="B11070" t="s">
        <v>685</v>
      </c>
      <c r="C11070" t="s">
        <v>906</v>
      </c>
      <c r="F11070">
        <v>315</v>
      </c>
      <c r="G11070" s="5" t="s">
        <v>67</v>
      </c>
      <c r="I11070" s="6" t="s">
        <v>60</v>
      </c>
    </row>
    <row r="11071" spans="1:9" x14ac:dyDescent="0.25">
      <c r="A11071">
        <v>2</v>
      </c>
      <c r="B11071" t="s">
        <v>3464</v>
      </c>
      <c r="C11071" t="s">
        <v>113</v>
      </c>
      <c r="F11071">
        <v>315</v>
      </c>
      <c r="G11071" s="5" t="s">
        <v>67</v>
      </c>
      <c r="I11071" s="6" t="s">
        <v>3653</v>
      </c>
    </row>
    <row r="11072" spans="1:9" x14ac:dyDescent="0.25">
      <c r="A11072">
        <v>2</v>
      </c>
      <c r="B11072" t="s">
        <v>2136</v>
      </c>
      <c r="C11072" t="s">
        <v>153</v>
      </c>
      <c r="F11072">
        <v>315</v>
      </c>
      <c r="G11072" s="5" t="s">
        <v>67</v>
      </c>
      <c r="I11072" s="6" t="s">
        <v>60</v>
      </c>
    </row>
    <row r="11073" spans="1:9" x14ac:dyDescent="0.25">
      <c r="A11073">
        <v>2</v>
      </c>
      <c r="B11073" t="s">
        <v>2197</v>
      </c>
      <c r="C11073" t="s">
        <v>130</v>
      </c>
      <c r="F11073">
        <v>315</v>
      </c>
      <c r="G11073" s="5" t="s">
        <v>67</v>
      </c>
      <c r="I11073" s="6" t="s">
        <v>60</v>
      </c>
    </row>
    <row r="11074" spans="1:9" x14ac:dyDescent="0.25">
      <c r="A11074">
        <v>2</v>
      </c>
      <c r="B11074" t="s">
        <v>2253</v>
      </c>
      <c r="C11074" t="s">
        <v>264</v>
      </c>
      <c r="F11074">
        <v>315</v>
      </c>
      <c r="G11074" s="5" t="s">
        <v>67</v>
      </c>
      <c r="I11074" s="6" t="s">
        <v>60</v>
      </c>
    </row>
    <row r="11075" spans="1:9" x14ac:dyDescent="0.25">
      <c r="A11075">
        <v>2</v>
      </c>
      <c r="B11075" t="s">
        <v>2208</v>
      </c>
      <c r="C11075" t="s">
        <v>1280</v>
      </c>
      <c r="F11075">
        <v>315</v>
      </c>
      <c r="G11075" s="5" t="s">
        <v>67</v>
      </c>
      <c r="I11075" s="6" t="s">
        <v>60</v>
      </c>
    </row>
    <row r="11076" spans="1:9" x14ac:dyDescent="0.25">
      <c r="A11076">
        <v>2</v>
      </c>
      <c r="B11076" t="s">
        <v>6575</v>
      </c>
      <c r="C11076" t="s">
        <v>130</v>
      </c>
      <c r="F11076">
        <v>315</v>
      </c>
      <c r="G11076" s="5" t="s">
        <v>67</v>
      </c>
      <c r="I11076" s="6" t="s">
        <v>60</v>
      </c>
    </row>
    <row r="11077" spans="1:9" x14ac:dyDescent="0.25">
      <c r="A11077">
        <v>2</v>
      </c>
      <c r="B11077" t="s">
        <v>2027</v>
      </c>
      <c r="C11077" t="s">
        <v>313</v>
      </c>
      <c r="F11077">
        <v>315</v>
      </c>
      <c r="G11077" s="5" t="s">
        <v>67</v>
      </c>
      <c r="I11077" s="6" t="s">
        <v>60</v>
      </c>
    </row>
    <row r="11078" spans="1:9" x14ac:dyDescent="0.25">
      <c r="A11078">
        <v>2</v>
      </c>
      <c r="B11078" t="s">
        <v>6576</v>
      </c>
      <c r="C11078" t="s">
        <v>266</v>
      </c>
      <c r="F11078">
        <v>315</v>
      </c>
      <c r="G11078" s="5" t="s">
        <v>67</v>
      </c>
      <c r="I11078" s="6" t="s">
        <v>60</v>
      </c>
    </row>
    <row r="11079" spans="1:9" x14ac:dyDescent="0.25">
      <c r="A11079">
        <v>2</v>
      </c>
      <c r="B11079" t="s">
        <v>862</v>
      </c>
      <c r="C11079" t="s">
        <v>254</v>
      </c>
      <c r="F11079">
        <v>315</v>
      </c>
      <c r="G11079" s="5" t="s">
        <v>67</v>
      </c>
      <c r="I11079" s="6" t="s">
        <v>60</v>
      </c>
    </row>
    <row r="11080" spans="1:9" x14ac:dyDescent="0.25">
      <c r="A11080">
        <v>2</v>
      </c>
      <c r="B11080" t="s">
        <v>1328</v>
      </c>
      <c r="C11080" t="s">
        <v>524</v>
      </c>
      <c r="F11080">
        <v>315</v>
      </c>
      <c r="G11080" s="5" t="s">
        <v>67</v>
      </c>
      <c r="I11080" s="6" t="s">
        <v>60</v>
      </c>
    </row>
    <row r="11081" spans="1:9" x14ac:dyDescent="0.25">
      <c r="A11081">
        <v>2</v>
      </c>
      <c r="B11081" t="s">
        <v>1407</v>
      </c>
      <c r="C11081" t="s">
        <v>105</v>
      </c>
      <c r="F11081">
        <v>315</v>
      </c>
      <c r="G11081" s="5" t="s">
        <v>67</v>
      </c>
      <c r="I11081" s="6" t="s">
        <v>3653</v>
      </c>
    </row>
    <row r="11082" spans="1:9" x14ac:dyDescent="0.25">
      <c r="A11082">
        <v>2</v>
      </c>
      <c r="B11082" t="s">
        <v>1159</v>
      </c>
      <c r="C11082" t="s">
        <v>90</v>
      </c>
      <c r="F11082">
        <v>315</v>
      </c>
      <c r="G11082" s="5" t="s">
        <v>67</v>
      </c>
      <c r="I11082" s="6" t="s">
        <v>60</v>
      </c>
    </row>
    <row r="11083" spans="1:9" x14ac:dyDescent="0.25">
      <c r="A11083">
        <v>2</v>
      </c>
      <c r="B11083" t="s">
        <v>3208</v>
      </c>
      <c r="C11083" t="s">
        <v>145</v>
      </c>
      <c r="F11083">
        <v>315</v>
      </c>
      <c r="G11083" s="5" t="s">
        <v>67</v>
      </c>
      <c r="I11083" s="6" t="s">
        <v>60</v>
      </c>
    </row>
    <row r="11084" spans="1:9" x14ac:dyDescent="0.25">
      <c r="A11084">
        <v>2</v>
      </c>
      <c r="B11084" t="s">
        <v>324</v>
      </c>
      <c r="C11084" t="s">
        <v>920</v>
      </c>
      <c r="F11084">
        <v>315</v>
      </c>
      <c r="G11084" s="5" t="s">
        <v>67</v>
      </c>
      <c r="I11084" s="6" t="s">
        <v>60</v>
      </c>
    </row>
    <row r="11085" spans="1:9" x14ac:dyDescent="0.25">
      <c r="A11085">
        <v>2</v>
      </c>
      <c r="B11085" t="s">
        <v>1092</v>
      </c>
      <c r="C11085" t="s">
        <v>130</v>
      </c>
      <c r="F11085">
        <v>315</v>
      </c>
      <c r="G11085" s="5" t="s">
        <v>67</v>
      </c>
      <c r="I11085" s="6" t="s">
        <v>60</v>
      </c>
    </row>
    <row r="11086" spans="1:9" x14ac:dyDescent="0.25">
      <c r="A11086">
        <v>2</v>
      </c>
      <c r="B11086" t="s">
        <v>628</v>
      </c>
      <c r="C11086" t="s">
        <v>1223</v>
      </c>
      <c r="F11086">
        <v>315</v>
      </c>
      <c r="G11086" s="5" t="s">
        <v>67</v>
      </c>
      <c r="I11086" s="6" t="s">
        <v>60</v>
      </c>
    </row>
    <row r="11087" spans="1:9" x14ac:dyDescent="0.25">
      <c r="A11087">
        <v>2</v>
      </c>
      <c r="B11087" t="s">
        <v>6577</v>
      </c>
      <c r="C11087" t="s">
        <v>353</v>
      </c>
      <c r="F11087">
        <v>315</v>
      </c>
      <c r="G11087" s="5" t="s">
        <v>67</v>
      </c>
      <c r="I11087" s="6" t="s">
        <v>60</v>
      </c>
    </row>
    <row r="11088" spans="1:9" x14ac:dyDescent="0.25">
      <c r="A11088">
        <v>2</v>
      </c>
      <c r="B11088" t="s">
        <v>308</v>
      </c>
      <c r="C11088" t="s">
        <v>612</v>
      </c>
      <c r="F11088">
        <v>315</v>
      </c>
      <c r="G11088" s="5" t="s">
        <v>67</v>
      </c>
      <c r="I11088" s="6" t="s">
        <v>60</v>
      </c>
    </row>
    <row r="11089" spans="1:9" x14ac:dyDescent="0.25">
      <c r="A11089">
        <v>2</v>
      </c>
      <c r="B11089" t="s">
        <v>1216</v>
      </c>
      <c r="C11089" t="s">
        <v>901</v>
      </c>
      <c r="F11089">
        <v>315</v>
      </c>
      <c r="G11089" s="5" t="s">
        <v>67</v>
      </c>
      <c r="I11089" s="6" t="s">
        <v>60</v>
      </c>
    </row>
    <row r="11090" spans="1:9" x14ac:dyDescent="0.25">
      <c r="A11090">
        <v>2</v>
      </c>
      <c r="B11090" t="s">
        <v>1364</v>
      </c>
      <c r="C11090" t="s">
        <v>105</v>
      </c>
      <c r="F11090">
        <v>315</v>
      </c>
      <c r="G11090" s="5" t="s">
        <v>67</v>
      </c>
      <c r="I11090" s="6" t="s">
        <v>3653</v>
      </c>
    </row>
    <row r="11091" spans="1:9" x14ac:dyDescent="0.25">
      <c r="A11091">
        <v>2</v>
      </c>
      <c r="B11091" t="s">
        <v>1166</v>
      </c>
      <c r="C11091" t="s">
        <v>948</v>
      </c>
      <c r="F11091">
        <v>315</v>
      </c>
      <c r="G11091" s="5" t="s">
        <v>67</v>
      </c>
      <c r="I11091" s="6" t="s">
        <v>60</v>
      </c>
    </row>
    <row r="11092" spans="1:9" x14ac:dyDescent="0.25">
      <c r="A11092">
        <v>2</v>
      </c>
      <c r="B11092" t="s">
        <v>6578</v>
      </c>
      <c r="C11092" t="s">
        <v>143</v>
      </c>
      <c r="F11092">
        <v>315</v>
      </c>
      <c r="G11092" s="5" t="s">
        <v>67</v>
      </c>
      <c r="I11092" s="6" t="s">
        <v>60</v>
      </c>
    </row>
    <row r="11093" spans="1:9" x14ac:dyDescent="0.25">
      <c r="A11093">
        <v>2</v>
      </c>
      <c r="B11093" t="s">
        <v>2358</v>
      </c>
      <c r="C11093" t="s">
        <v>273</v>
      </c>
      <c r="F11093">
        <v>315</v>
      </c>
      <c r="G11093" s="5" t="s">
        <v>67</v>
      </c>
      <c r="I11093" s="6" t="s">
        <v>3653</v>
      </c>
    </row>
    <row r="11094" spans="1:9" x14ac:dyDescent="0.25">
      <c r="A11094">
        <v>2</v>
      </c>
      <c r="B11094" t="s">
        <v>428</v>
      </c>
      <c r="C11094" t="s">
        <v>398</v>
      </c>
      <c r="F11094">
        <v>315</v>
      </c>
      <c r="G11094" s="5" t="s">
        <v>67</v>
      </c>
      <c r="I11094" s="6" t="s">
        <v>60</v>
      </c>
    </row>
    <row r="11095" spans="1:9" x14ac:dyDescent="0.25">
      <c r="A11095">
        <v>2</v>
      </c>
      <c r="B11095" t="s">
        <v>6579</v>
      </c>
      <c r="C11095" t="s">
        <v>2369</v>
      </c>
      <c r="F11095">
        <v>315</v>
      </c>
      <c r="G11095" s="5" t="s">
        <v>67</v>
      </c>
      <c r="I11095" s="6" t="s">
        <v>3653</v>
      </c>
    </row>
    <row r="11096" spans="1:9" x14ac:dyDescent="0.25">
      <c r="A11096">
        <v>2</v>
      </c>
      <c r="B11096" t="s">
        <v>6580</v>
      </c>
      <c r="C11096" t="s">
        <v>244</v>
      </c>
      <c r="F11096">
        <v>315</v>
      </c>
      <c r="G11096" s="5" t="s">
        <v>67</v>
      </c>
      <c r="I11096" s="6" t="s">
        <v>60</v>
      </c>
    </row>
    <row r="11097" spans="1:9" x14ac:dyDescent="0.25">
      <c r="A11097">
        <v>2</v>
      </c>
      <c r="B11097" t="s">
        <v>685</v>
      </c>
      <c r="C11097" t="s">
        <v>906</v>
      </c>
      <c r="F11097">
        <v>315</v>
      </c>
      <c r="G11097" s="5" t="s">
        <v>67</v>
      </c>
      <c r="I11097" s="6" t="s">
        <v>60</v>
      </c>
    </row>
    <row r="11098" spans="1:9" x14ac:dyDescent="0.25">
      <c r="A11098">
        <v>2</v>
      </c>
      <c r="B11098" t="s">
        <v>806</v>
      </c>
      <c r="C11098" t="s">
        <v>751</v>
      </c>
      <c r="F11098">
        <v>315</v>
      </c>
      <c r="G11098" s="5" t="s">
        <v>67</v>
      </c>
      <c r="I11098" s="6" t="s">
        <v>60</v>
      </c>
    </row>
    <row r="11099" spans="1:9" x14ac:dyDescent="0.25">
      <c r="A11099">
        <v>2</v>
      </c>
      <c r="B11099" t="s">
        <v>2168</v>
      </c>
      <c r="C11099" t="s">
        <v>719</v>
      </c>
      <c r="F11099">
        <v>315</v>
      </c>
      <c r="G11099" s="5" t="s">
        <v>67</v>
      </c>
      <c r="I11099" s="6" t="s">
        <v>60</v>
      </c>
    </row>
    <row r="11100" spans="1:9" x14ac:dyDescent="0.25">
      <c r="A11100">
        <v>2</v>
      </c>
      <c r="B11100" t="s">
        <v>6581</v>
      </c>
      <c r="C11100" t="s">
        <v>266</v>
      </c>
      <c r="F11100">
        <v>315</v>
      </c>
      <c r="G11100" s="5" t="s">
        <v>67</v>
      </c>
      <c r="I11100" s="6" t="s">
        <v>60</v>
      </c>
    </row>
    <row r="11101" spans="1:9" x14ac:dyDescent="0.25">
      <c r="A11101">
        <v>2</v>
      </c>
      <c r="B11101" t="s">
        <v>252</v>
      </c>
      <c r="C11101" t="s">
        <v>130</v>
      </c>
      <c r="F11101">
        <v>315</v>
      </c>
      <c r="G11101" s="5" t="s">
        <v>67</v>
      </c>
      <c r="I11101" s="6" t="s">
        <v>60</v>
      </c>
    </row>
    <row r="11102" spans="1:9" x14ac:dyDescent="0.25">
      <c r="A11102">
        <v>2</v>
      </c>
      <c r="B11102" t="s">
        <v>2879</v>
      </c>
      <c r="C11102" t="s">
        <v>745</v>
      </c>
      <c r="F11102">
        <v>315</v>
      </c>
      <c r="G11102" s="5" t="s">
        <v>67</v>
      </c>
      <c r="I11102" s="6" t="s">
        <v>60</v>
      </c>
    </row>
    <row r="11103" spans="1:9" x14ac:dyDescent="0.25">
      <c r="A11103">
        <v>2</v>
      </c>
      <c r="B11103" t="s">
        <v>2908</v>
      </c>
      <c r="C11103" t="s">
        <v>141</v>
      </c>
      <c r="F11103">
        <v>315</v>
      </c>
      <c r="G11103" s="5" t="s">
        <v>67</v>
      </c>
      <c r="I11103" s="6" t="s">
        <v>3653</v>
      </c>
    </row>
    <row r="11104" spans="1:9" x14ac:dyDescent="0.25">
      <c r="A11104">
        <v>2</v>
      </c>
      <c r="B11104" t="s">
        <v>296</v>
      </c>
      <c r="C11104" t="s">
        <v>961</v>
      </c>
      <c r="F11104">
        <v>315</v>
      </c>
      <c r="G11104" s="5" t="s">
        <v>67</v>
      </c>
      <c r="I11104" s="6" t="s">
        <v>60</v>
      </c>
    </row>
    <row r="11105" spans="1:9" x14ac:dyDescent="0.25">
      <c r="A11105">
        <v>2</v>
      </c>
      <c r="B11105" t="s">
        <v>6582</v>
      </c>
      <c r="C11105" t="s">
        <v>462</v>
      </c>
      <c r="F11105">
        <v>315</v>
      </c>
      <c r="G11105" s="5" t="s">
        <v>67</v>
      </c>
      <c r="I11105" s="6" t="s">
        <v>60</v>
      </c>
    </row>
    <row r="11106" spans="1:9" x14ac:dyDescent="0.25">
      <c r="A11106">
        <v>2</v>
      </c>
      <c r="B11106" t="s">
        <v>2264</v>
      </c>
      <c r="C11106" t="s">
        <v>1631</v>
      </c>
      <c r="F11106">
        <v>315</v>
      </c>
      <c r="G11106" s="5" t="s">
        <v>67</v>
      </c>
      <c r="I11106" s="6" t="s">
        <v>60</v>
      </c>
    </row>
    <row r="11107" spans="1:9" x14ac:dyDescent="0.25">
      <c r="A11107">
        <v>2</v>
      </c>
      <c r="B11107" t="s">
        <v>87</v>
      </c>
      <c r="C11107" t="s">
        <v>641</v>
      </c>
      <c r="F11107">
        <v>315</v>
      </c>
      <c r="G11107" s="5" t="s">
        <v>67</v>
      </c>
      <c r="I11107" s="6" t="s">
        <v>60</v>
      </c>
    </row>
    <row r="11108" spans="1:9" x14ac:dyDescent="0.25">
      <c r="A11108">
        <v>2</v>
      </c>
      <c r="B11108" t="s">
        <v>1751</v>
      </c>
      <c r="C11108" t="s">
        <v>300</v>
      </c>
      <c r="F11108">
        <v>315</v>
      </c>
      <c r="G11108" s="5" t="s">
        <v>67</v>
      </c>
      <c r="I11108" s="6" t="s">
        <v>60</v>
      </c>
    </row>
    <row r="11109" spans="1:9" x14ac:dyDescent="0.25">
      <c r="A11109">
        <v>2</v>
      </c>
      <c r="B11109" t="s">
        <v>2528</v>
      </c>
      <c r="C11109" t="s">
        <v>133</v>
      </c>
      <c r="F11109">
        <v>315</v>
      </c>
      <c r="G11109" s="5" t="s">
        <v>67</v>
      </c>
      <c r="I11109" s="6" t="s">
        <v>60</v>
      </c>
    </row>
    <row r="11110" spans="1:9" x14ac:dyDescent="0.25">
      <c r="A11110">
        <v>2</v>
      </c>
      <c r="B11110" t="s">
        <v>541</v>
      </c>
      <c r="C11110" t="s">
        <v>750</v>
      </c>
      <c r="F11110">
        <v>315</v>
      </c>
      <c r="G11110" s="5" t="s">
        <v>67</v>
      </c>
      <c r="I11110" s="6" t="s">
        <v>3653</v>
      </c>
    </row>
    <row r="11111" spans="1:9" x14ac:dyDescent="0.25">
      <c r="A11111">
        <v>2</v>
      </c>
      <c r="B11111" t="s">
        <v>5896</v>
      </c>
      <c r="C11111" t="s">
        <v>136</v>
      </c>
      <c r="F11111">
        <v>315</v>
      </c>
      <c r="G11111" s="5" t="s">
        <v>67</v>
      </c>
      <c r="I11111" s="6" t="s">
        <v>60</v>
      </c>
    </row>
    <row r="11112" spans="1:9" x14ac:dyDescent="0.25">
      <c r="A11112">
        <v>2</v>
      </c>
      <c r="B11112" t="s">
        <v>2128</v>
      </c>
      <c r="C11112" t="s">
        <v>843</v>
      </c>
      <c r="F11112">
        <v>315</v>
      </c>
      <c r="G11112" s="5" t="s">
        <v>67</v>
      </c>
      <c r="I11112" s="6" t="s">
        <v>3653</v>
      </c>
    </row>
    <row r="11113" spans="1:9" x14ac:dyDescent="0.25">
      <c r="A11113">
        <v>2</v>
      </c>
      <c r="B11113" t="s">
        <v>258</v>
      </c>
      <c r="C11113" t="s">
        <v>403</v>
      </c>
      <c r="F11113">
        <v>315</v>
      </c>
      <c r="G11113" s="5" t="s">
        <v>67</v>
      </c>
      <c r="I11113" s="6" t="s">
        <v>60</v>
      </c>
    </row>
    <row r="11114" spans="1:9" x14ac:dyDescent="0.25">
      <c r="A11114">
        <v>2</v>
      </c>
      <c r="B11114" t="s">
        <v>861</v>
      </c>
      <c r="C11114" t="s">
        <v>6583</v>
      </c>
      <c r="F11114">
        <v>315</v>
      </c>
      <c r="G11114" s="5" t="s">
        <v>67</v>
      </c>
      <c r="I11114" s="6" t="s">
        <v>3653</v>
      </c>
    </row>
    <row r="11115" spans="1:9" x14ac:dyDescent="0.25">
      <c r="A11115">
        <v>2</v>
      </c>
      <c r="B11115" t="s">
        <v>1077</v>
      </c>
      <c r="C11115" t="s">
        <v>813</v>
      </c>
      <c r="F11115">
        <v>315</v>
      </c>
      <c r="G11115" s="5" t="s">
        <v>67</v>
      </c>
      <c r="I11115" s="6" t="s">
        <v>3653</v>
      </c>
    </row>
    <row r="11116" spans="1:9" x14ac:dyDescent="0.25">
      <c r="A11116">
        <v>2</v>
      </c>
      <c r="B11116" t="s">
        <v>1504</v>
      </c>
      <c r="C11116" t="s">
        <v>143</v>
      </c>
      <c r="F11116">
        <v>315</v>
      </c>
      <c r="G11116" s="5" t="s">
        <v>67</v>
      </c>
      <c r="I11116" s="6" t="s">
        <v>3653</v>
      </c>
    </row>
    <row r="11117" spans="1:9" x14ac:dyDescent="0.25">
      <c r="A11117">
        <v>2</v>
      </c>
      <c r="B11117" t="s">
        <v>71</v>
      </c>
      <c r="C11117" t="s">
        <v>2649</v>
      </c>
      <c r="F11117">
        <v>315</v>
      </c>
      <c r="G11117" s="5" t="s">
        <v>67</v>
      </c>
      <c r="I11117" s="6" t="s">
        <v>3653</v>
      </c>
    </row>
    <row r="11118" spans="1:9" x14ac:dyDescent="0.25">
      <c r="A11118">
        <v>2</v>
      </c>
      <c r="B11118" t="s">
        <v>2939</v>
      </c>
      <c r="C11118" t="s">
        <v>610</v>
      </c>
      <c r="F11118">
        <v>315</v>
      </c>
      <c r="G11118" s="5" t="s">
        <v>67</v>
      </c>
      <c r="I11118" s="6" t="s">
        <v>3653</v>
      </c>
    </row>
    <row r="11119" spans="1:9" x14ac:dyDescent="0.25">
      <c r="A11119">
        <v>2</v>
      </c>
      <c r="B11119" t="s">
        <v>760</v>
      </c>
      <c r="C11119" t="s">
        <v>1089</v>
      </c>
      <c r="F11119">
        <v>315</v>
      </c>
      <c r="G11119" s="5" t="s">
        <v>67</v>
      </c>
      <c r="I11119" s="6" t="s">
        <v>3653</v>
      </c>
    </row>
    <row r="11120" spans="1:9" x14ac:dyDescent="0.25">
      <c r="A11120">
        <v>2</v>
      </c>
      <c r="B11120" t="s">
        <v>6584</v>
      </c>
      <c r="C11120" t="s">
        <v>363</v>
      </c>
      <c r="F11120">
        <v>315</v>
      </c>
      <c r="G11120" s="5" t="s">
        <v>67</v>
      </c>
      <c r="I11120" s="6" t="s">
        <v>60</v>
      </c>
    </row>
    <row r="11121" spans="1:9" x14ac:dyDescent="0.25">
      <c r="A11121">
        <v>2</v>
      </c>
      <c r="B11121" t="s">
        <v>6585</v>
      </c>
      <c r="C11121" t="s">
        <v>130</v>
      </c>
      <c r="F11121">
        <v>315</v>
      </c>
      <c r="G11121" s="5" t="s">
        <v>67</v>
      </c>
      <c r="I11121" s="6" t="s">
        <v>60</v>
      </c>
    </row>
    <row r="11122" spans="1:9" x14ac:dyDescent="0.25">
      <c r="A11122">
        <v>2</v>
      </c>
      <c r="B11122" t="s">
        <v>258</v>
      </c>
      <c r="C11122" t="s">
        <v>259</v>
      </c>
      <c r="F11122">
        <v>315</v>
      </c>
      <c r="G11122" s="5" t="s">
        <v>67</v>
      </c>
      <c r="I11122" s="6" t="s">
        <v>60</v>
      </c>
    </row>
    <row r="11123" spans="1:9" x14ac:dyDescent="0.25">
      <c r="A11123">
        <v>2</v>
      </c>
      <c r="B11123" t="s">
        <v>346</v>
      </c>
      <c r="C11123" t="s">
        <v>403</v>
      </c>
      <c r="F11123">
        <v>315</v>
      </c>
      <c r="G11123" s="5" t="s">
        <v>67</v>
      </c>
      <c r="I11123" s="6" t="s">
        <v>60</v>
      </c>
    </row>
    <row r="11124" spans="1:9" x14ac:dyDescent="0.25">
      <c r="A11124">
        <v>2</v>
      </c>
      <c r="B11124" t="s">
        <v>308</v>
      </c>
      <c r="C11124" t="s">
        <v>3659</v>
      </c>
      <c r="F11124">
        <v>315</v>
      </c>
      <c r="G11124" s="5" t="s">
        <v>67</v>
      </c>
      <c r="I11124" s="6" t="s">
        <v>60</v>
      </c>
    </row>
    <row r="11125" spans="1:9" x14ac:dyDescent="0.25">
      <c r="A11125">
        <v>2</v>
      </c>
      <c r="B11125" t="s">
        <v>393</v>
      </c>
      <c r="C11125" t="s">
        <v>363</v>
      </c>
      <c r="F11125">
        <v>315</v>
      </c>
      <c r="G11125" s="5" t="s">
        <v>67</v>
      </c>
      <c r="I11125" s="6" t="s">
        <v>60</v>
      </c>
    </row>
    <row r="11126" spans="1:9" x14ac:dyDescent="0.25">
      <c r="A11126">
        <v>2</v>
      </c>
      <c r="B11126" t="s">
        <v>5078</v>
      </c>
      <c r="C11126" t="s">
        <v>184</v>
      </c>
      <c r="F11126">
        <v>315</v>
      </c>
      <c r="G11126" s="5" t="s">
        <v>67</v>
      </c>
      <c r="I11126" s="6" t="s">
        <v>60</v>
      </c>
    </row>
    <row r="11127" spans="1:9" x14ac:dyDescent="0.25">
      <c r="A11127">
        <v>2</v>
      </c>
      <c r="B11127" t="s">
        <v>6586</v>
      </c>
      <c r="C11127" t="s">
        <v>6587</v>
      </c>
      <c r="F11127">
        <v>315</v>
      </c>
      <c r="G11127" s="5" t="s">
        <v>67</v>
      </c>
      <c r="I11127" s="6" t="s">
        <v>60</v>
      </c>
    </row>
    <row r="11128" spans="1:9" x14ac:dyDescent="0.25">
      <c r="A11128">
        <v>2</v>
      </c>
      <c r="B11128" t="s">
        <v>1657</v>
      </c>
      <c r="C11128" t="s">
        <v>283</v>
      </c>
      <c r="F11128">
        <v>315</v>
      </c>
      <c r="G11128" s="5" t="s">
        <v>67</v>
      </c>
      <c r="I11128" s="6" t="s">
        <v>60</v>
      </c>
    </row>
    <row r="11129" spans="1:9" x14ac:dyDescent="0.25">
      <c r="A11129">
        <v>2</v>
      </c>
      <c r="B11129" t="s">
        <v>1062</v>
      </c>
      <c r="C11129" t="s">
        <v>130</v>
      </c>
      <c r="F11129">
        <v>315</v>
      </c>
      <c r="G11129" s="5" t="s">
        <v>67</v>
      </c>
      <c r="I11129" s="6" t="s">
        <v>60</v>
      </c>
    </row>
    <row r="11130" spans="1:9" x14ac:dyDescent="0.25">
      <c r="A11130">
        <v>2</v>
      </c>
      <c r="B11130" t="s">
        <v>279</v>
      </c>
      <c r="C11130" t="s">
        <v>1501</v>
      </c>
      <c r="F11130">
        <v>315</v>
      </c>
      <c r="G11130" s="5" t="s">
        <v>67</v>
      </c>
      <c r="I11130" s="6" t="s">
        <v>60</v>
      </c>
    </row>
    <row r="11131" spans="1:9" x14ac:dyDescent="0.25">
      <c r="A11131">
        <v>2</v>
      </c>
      <c r="B11131" t="s">
        <v>6588</v>
      </c>
      <c r="C11131" t="s">
        <v>283</v>
      </c>
      <c r="F11131">
        <v>315</v>
      </c>
      <c r="G11131" s="5" t="s">
        <v>67</v>
      </c>
      <c r="I11131" s="6" t="s">
        <v>60</v>
      </c>
    </row>
    <row r="11132" spans="1:9" x14ac:dyDescent="0.25">
      <c r="A11132">
        <v>2</v>
      </c>
      <c r="B11132" t="s">
        <v>308</v>
      </c>
      <c r="C11132" t="s">
        <v>133</v>
      </c>
      <c r="F11132">
        <v>315</v>
      </c>
      <c r="G11132" s="5" t="s">
        <v>67</v>
      </c>
      <c r="I11132" s="6" t="s">
        <v>60</v>
      </c>
    </row>
    <row r="11133" spans="1:9" x14ac:dyDescent="0.25">
      <c r="A11133">
        <v>2</v>
      </c>
      <c r="B11133" t="s">
        <v>158</v>
      </c>
      <c r="C11133" t="s">
        <v>80</v>
      </c>
      <c r="F11133">
        <v>315</v>
      </c>
      <c r="G11133" s="5" t="s">
        <v>67</v>
      </c>
      <c r="I11133" s="6" t="s">
        <v>60</v>
      </c>
    </row>
    <row r="11134" spans="1:9" x14ac:dyDescent="0.25">
      <c r="A11134">
        <v>2</v>
      </c>
      <c r="B11134" t="s">
        <v>659</v>
      </c>
      <c r="C11134" t="s">
        <v>230</v>
      </c>
      <c r="F11134">
        <v>315</v>
      </c>
      <c r="G11134" s="5" t="s">
        <v>67</v>
      </c>
      <c r="I11134" s="6" t="s">
        <v>60</v>
      </c>
    </row>
    <row r="11135" spans="1:9" x14ac:dyDescent="0.25">
      <c r="A11135">
        <v>2</v>
      </c>
      <c r="B11135" t="s">
        <v>506</v>
      </c>
      <c r="C11135" t="s">
        <v>156</v>
      </c>
      <c r="F11135">
        <v>315</v>
      </c>
      <c r="G11135" s="5" t="s">
        <v>67</v>
      </c>
      <c r="I11135" s="6" t="s">
        <v>60</v>
      </c>
    </row>
    <row r="11136" spans="1:9" x14ac:dyDescent="0.25">
      <c r="A11136">
        <v>2</v>
      </c>
      <c r="B11136" t="s">
        <v>428</v>
      </c>
      <c r="C11136" t="s">
        <v>340</v>
      </c>
      <c r="F11136">
        <v>315</v>
      </c>
      <c r="G11136" s="5" t="s">
        <v>67</v>
      </c>
      <c r="I11136" s="6" t="s">
        <v>60</v>
      </c>
    </row>
    <row r="11137" spans="1:9" x14ac:dyDescent="0.25">
      <c r="A11137">
        <v>2</v>
      </c>
      <c r="B11137" t="s">
        <v>6554</v>
      </c>
      <c r="C11137" t="s">
        <v>471</v>
      </c>
      <c r="F11137">
        <v>315</v>
      </c>
      <c r="G11137" s="5" t="s">
        <v>67</v>
      </c>
      <c r="I11137" s="6" t="s">
        <v>60</v>
      </c>
    </row>
    <row r="11138" spans="1:9" x14ac:dyDescent="0.25">
      <c r="A11138">
        <v>2</v>
      </c>
      <c r="B11138" t="s">
        <v>6589</v>
      </c>
      <c r="C11138" t="s">
        <v>953</v>
      </c>
      <c r="F11138">
        <v>315</v>
      </c>
      <c r="G11138" s="5" t="s">
        <v>67</v>
      </c>
      <c r="I11138" s="6" t="s">
        <v>60</v>
      </c>
    </row>
    <row r="11139" spans="1:9" x14ac:dyDescent="0.25">
      <c r="A11139">
        <v>2</v>
      </c>
      <c r="B11139" t="s">
        <v>370</v>
      </c>
      <c r="C11139" t="s">
        <v>540</v>
      </c>
      <c r="F11139">
        <v>315</v>
      </c>
      <c r="G11139" s="5" t="s">
        <v>67</v>
      </c>
      <c r="I11139" s="6" t="s">
        <v>60</v>
      </c>
    </row>
    <row r="11140" spans="1:9" x14ac:dyDescent="0.25">
      <c r="A11140">
        <v>2</v>
      </c>
      <c r="B11140" t="s">
        <v>2894</v>
      </c>
      <c r="C11140" t="s">
        <v>136</v>
      </c>
      <c r="F11140">
        <v>315</v>
      </c>
      <c r="G11140" s="5" t="s">
        <v>67</v>
      </c>
      <c r="I11140" s="6" t="s">
        <v>3653</v>
      </c>
    </row>
    <row r="11141" spans="1:9" x14ac:dyDescent="0.25">
      <c r="A11141">
        <v>2</v>
      </c>
      <c r="B11141" t="s">
        <v>450</v>
      </c>
      <c r="C11141" t="s">
        <v>647</v>
      </c>
      <c r="F11141">
        <v>315</v>
      </c>
      <c r="G11141" s="5" t="s">
        <v>67</v>
      </c>
      <c r="I11141" s="6" t="s">
        <v>3653</v>
      </c>
    </row>
    <row r="11142" spans="1:9" x14ac:dyDescent="0.25">
      <c r="A11142">
        <v>2</v>
      </c>
      <c r="B11142" t="s">
        <v>1111</v>
      </c>
      <c r="C11142" t="s">
        <v>6590</v>
      </c>
      <c r="F11142">
        <v>315</v>
      </c>
      <c r="G11142" s="5" t="s">
        <v>67</v>
      </c>
      <c r="I11142" s="6" t="s">
        <v>60</v>
      </c>
    </row>
    <row r="11143" spans="1:9" x14ac:dyDescent="0.25">
      <c r="A11143">
        <v>2</v>
      </c>
      <c r="B11143" t="s">
        <v>6579</v>
      </c>
      <c r="C11143" t="s">
        <v>484</v>
      </c>
      <c r="F11143">
        <v>315</v>
      </c>
      <c r="G11143" s="5" t="s">
        <v>67</v>
      </c>
      <c r="I11143" s="6" t="s">
        <v>3653</v>
      </c>
    </row>
    <row r="11144" spans="1:9" x14ac:dyDescent="0.25">
      <c r="A11144">
        <v>2</v>
      </c>
      <c r="B11144" t="s">
        <v>98</v>
      </c>
      <c r="C11144" t="s">
        <v>244</v>
      </c>
      <c r="F11144">
        <v>315</v>
      </c>
      <c r="G11144" s="5" t="s">
        <v>67</v>
      </c>
      <c r="I11144" s="6" t="s">
        <v>3653</v>
      </c>
    </row>
    <row r="11145" spans="1:9" x14ac:dyDescent="0.25">
      <c r="A11145">
        <v>2</v>
      </c>
      <c r="B11145" t="s">
        <v>437</v>
      </c>
      <c r="C11145" t="s">
        <v>136</v>
      </c>
      <c r="F11145">
        <v>315</v>
      </c>
      <c r="G11145" s="5" t="s">
        <v>67</v>
      </c>
      <c r="I11145" s="6" t="s">
        <v>60</v>
      </c>
    </row>
    <row r="11146" spans="1:9" x14ac:dyDescent="0.25">
      <c r="A11146">
        <v>2</v>
      </c>
      <c r="B11146" t="s">
        <v>599</v>
      </c>
      <c r="C11146" t="s">
        <v>2472</v>
      </c>
      <c r="F11146">
        <v>315</v>
      </c>
      <c r="G11146" s="5" t="s">
        <v>67</v>
      </c>
      <c r="I11146" s="6" t="s">
        <v>60</v>
      </c>
    </row>
    <row r="11147" spans="1:9" x14ac:dyDescent="0.25">
      <c r="A11147">
        <v>2</v>
      </c>
      <c r="B11147" t="s">
        <v>4900</v>
      </c>
      <c r="C11147" t="s">
        <v>275</v>
      </c>
      <c r="F11147">
        <v>315</v>
      </c>
      <c r="G11147" s="5" t="s">
        <v>67</v>
      </c>
      <c r="I11147" s="6" t="s">
        <v>60</v>
      </c>
    </row>
    <row r="11148" spans="1:9" x14ac:dyDescent="0.25">
      <c r="A11148">
        <v>2</v>
      </c>
      <c r="B11148" t="s">
        <v>993</v>
      </c>
      <c r="C11148" t="s">
        <v>93</v>
      </c>
      <c r="F11148">
        <v>315</v>
      </c>
      <c r="G11148" s="5" t="s">
        <v>67</v>
      </c>
      <c r="I11148" s="6" t="s">
        <v>60</v>
      </c>
    </row>
    <row r="11149" spans="1:9" x14ac:dyDescent="0.25">
      <c r="A11149">
        <v>2</v>
      </c>
      <c r="B11149" t="s">
        <v>520</v>
      </c>
      <c r="C11149" t="s">
        <v>6543</v>
      </c>
      <c r="F11149">
        <v>315</v>
      </c>
      <c r="G11149" s="5" t="s">
        <v>67</v>
      </c>
      <c r="I11149" s="6" t="s">
        <v>3653</v>
      </c>
    </row>
    <row r="11150" spans="1:9" x14ac:dyDescent="0.25">
      <c r="A11150">
        <v>2</v>
      </c>
      <c r="B11150" t="s">
        <v>6591</v>
      </c>
      <c r="C11150" t="s">
        <v>952</v>
      </c>
      <c r="F11150">
        <v>315</v>
      </c>
      <c r="G11150" s="5" t="s">
        <v>67</v>
      </c>
      <c r="I11150" s="6" t="s">
        <v>60</v>
      </c>
    </row>
    <row r="11151" spans="1:9" x14ac:dyDescent="0.25">
      <c r="A11151">
        <v>2</v>
      </c>
      <c r="B11151" t="s">
        <v>1144</v>
      </c>
      <c r="C11151" t="s">
        <v>6592</v>
      </c>
      <c r="F11151">
        <v>315</v>
      </c>
      <c r="G11151" s="5" t="s">
        <v>67</v>
      </c>
      <c r="I11151" s="6" t="s">
        <v>3653</v>
      </c>
    </row>
    <row r="11152" spans="1:9" x14ac:dyDescent="0.25">
      <c r="A11152">
        <v>2</v>
      </c>
      <c r="B11152" t="s">
        <v>270</v>
      </c>
      <c r="C11152" t="s">
        <v>6543</v>
      </c>
      <c r="F11152">
        <v>315</v>
      </c>
      <c r="G11152" s="5" t="s">
        <v>67</v>
      </c>
      <c r="I11152" s="6" t="s">
        <v>60</v>
      </c>
    </row>
    <row r="11153" spans="1:9" x14ac:dyDescent="0.25">
      <c r="A11153">
        <v>2</v>
      </c>
      <c r="B11153" t="s">
        <v>861</v>
      </c>
      <c r="C11153" t="s">
        <v>6593</v>
      </c>
      <c r="F11153">
        <v>315</v>
      </c>
      <c r="G11153" s="5" t="s">
        <v>67</v>
      </c>
      <c r="I11153" s="6" t="s">
        <v>60</v>
      </c>
    </row>
    <row r="11154" spans="1:9" x14ac:dyDescent="0.25">
      <c r="A11154">
        <v>2</v>
      </c>
      <c r="B11154" t="s">
        <v>3056</v>
      </c>
      <c r="C11154" t="s">
        <v>130</v>
      </c>
      <c r="F11154">
        <v>315</v>
      </c>
      <c r="G11154" s="5" t="s">
        <v>67</v>
      </c>
      <c r="I11154" s="6" t="s">
        <v>60</v>
      </c>
    </row>
    <row r="11155" spans="1:9" x14ac:dyDescent="0.25">
      <c r="A11155">
        <v>2</v>
      </c>
      <c r="B11155" t="s">
        <v>6594</v>
      </c>
      <c r="C11155" t="s">
        <v>154</v>
      </c>
      <c r="F11155">
        <v>315</v>
      </c>
      <c r="G11155" s="5" t="s">
        <v>67</v>
      </c>
      <c r="I11155" s="6" t="s">
        <v>60</v>
      </c>
    </row>
    <row r="11156" spans="1:9" x14ac:dyDescent="0.25">
      <c r="A11156">
        <v>2</v>
      </c>
      <c r="B11156" t="s">
        <v>367</v>
      </c>
      <c r="C11156" t="s">
        <v>1215</v>
      </c>
      <c r="F11156">
        <v>315</v>
      </c>
      <c r="G11156" s="5" t="s">
        <v>67</v>
      </c>
      <c r="I11156" s="6" t="s">
        <v>60</v>
      </c>
    </row>
    <row r="11157" spans="1:9" x14ac:dyDescent="0.25">
      <c r="A11157">
        <v>2</v>
      </c>
      <c r="B11157" t="s">
        <v>2789</v>
      </c>
      <c r="C11157" t="s">
        <v>288</v>
      </c>
      <c r="F11157">
        <v>315</v>
      </c>
      <c r="G11157" s="5" t="s">
        <v>67</v>
      </c>
      <c r="I11157" s="6" t="s">
        <v>60</v>
      </c>
    </row>
    <row r="11158" spans="1:9" x14ac:dyDescent="0.25">
      <c r="A11158">
        <v>2</v>
      </c>
      <c r="B11158" t="s">
        <v>258</v>
      </c>
      <c r="C11158" t="s">
        <v>141</v>
      </c>
      <c r="F11158">
        <v>315</v>
      </c>
      <c r="G11158" s="5" t="s">
        <v>67</v>
      </c>
      <c r="I11158" s="6" t="s">
        <v>60</v>
      </c>
    </row>
    <row r="11159" spans="1:9" x14ac:dyDescent="0.25">
      <c r="A11159">
        <v>2</v>
      </c>
      <c r="B11159" t="s">
        <v>3056</v>
      </c>
      <c r="C11159" t="s">
        <v>130</v>
      </c>
      <c r="F11159">
        <v>315</v>
      </c>
      <c r="G11159" s="5" t="s">
        <v>67</v>
      </c>
      <c r="I11159" s="6" t="s">
        <v>60</v>
      </c>
    </row>
    <row r="11160" spans="1:9" x14ac:dyDescent="0.25">
      <c r="A11160">
        <v>2</v>
      </c>
      <c r="B11160" t="s">
        <v>642</v>
      </c>
      <c r="C11160" t="s">
        <v>187</v>
      </c>
      <c r="F11160">
        <v>315</v>
      </c>
      <c r="G11160" s="5" t="s">
        <v>67</v>
      </c>
      <c r="I11160" s="6" t="s">
        <v>60</v>
      </c>
    </row>
    <row r="11161" spans="1:9" x14ac:dyDescent="0.25">
      <c r="A11161">
        <v>2</v>
      </c>
      <c r="B11161" t="s">
        <v>631</v>
      </c>
      <c r="C11161" t="s">
        <v>389</v>
      </c>
      <c r="F11161">
        <v>315</v>
      </c>
      <c r="G11161" s="5" t="s">
        <v>67</v>
      </c>
      <c r="I11161" s="6" t="s">
        <v>60</v>
      </c>
    </row>
    <row r="11162" spans="1:9" x14ac:dyDescent="0.25">
      <c r="A11162">
        <v>2</v>
      </c>
      <c r="B11162" t="s">
        <v>3071</v>
      </c>
      <c r="C11162" t="s">
        <v>384</v>
      </c>
      <c r="F11162">
        <v>315</v>
      </c>
      <c r="G11162" s="5" t="s">
        <v>67</v>
      </c>
      <c r="I11162" s="6" t="s">
        <v>60</v>
      </c>
    </row>
    <row r="11163" spans="1:9" x14ac:dyDescent="0.25">
      <c r="A11163">
        <v>2</v>
      </c>
      <c r="B11163" t="s">
        <v>681</v>
      </c>
      <c r="C11163" t="s">
        <v>234</v>
      </c>
      <c r="F11163">
        <v>315</v>
      </c>
      <c r="G11163" s="5" t="s">
        <v>67</v>
      </c>
      <c r="I11163" s="6" t="s">
        <v>3653</v>
      </c>
    </row>
    <row r="11164" spans="1:9" x14ac:dyDescent="0.25">
      <c r="A11164">
        <v>2</v>
      </c>
      <c r="B11164" t="s">
        <v>4632</v>
      </c>
      <c r="C11164" t="s">
        <v>327</v>
      </c>
      <c r="F11164">
        <v>315</v>
      </c>
      <c r="G11164" s="5" t="s">
        <v>67</v>
      </c>
      <c r="I11164" s="6" t="s">
        <v>60</v>
      </c>
    </row>
    <row r="11165" spans="1:9" x14ac:dyDescent="0.25">
      <c r="A11165">
        <v>2</v>
      </c>
      <c r="B11165" t="s">
        <v>252</v>
      </c>
      <c r="C11165" t="s">
        <v>78</v>
      </c>
      <c r="F11165">
        <v>315</v>
      </c>
      <c r="G11165" s="5" t="s">
        <v>67</v>
      </c>
      <c r="I11165" s="6" t="s">
        <v>60</v>
      </c>
    </row>
    <row r="11166" spans="1:9" x14ac:dyDescent="0.25">
      <c r="A11166">
        <v>2</v>
      </c>
      <c r="B11166" t="s">
        <v>1836</v>
      </c>
      <c r="C11166" t="s">
        <v>1468</v>
      </c>
      <c r="F11166">
        <v>315</v>
      </c>
      <c r="G11166" s="5" t="s">
        <v>67</v>
      </c>
      <c r="I11166" s="6" t="s">
        <v>60</v>
      </c>
    </row>
    <row r="11167" spans="1:9" x14ac:dyDescent="0.25">
      <c r="A11167">
        <v>2</v>
      </c>
      <c r="B11167" t="s">
        <v>1296</v>
      </c>
      <c r="C11167" t="s">
        <v>1667</v>
      </c>
      <c r="F11167">
        <v>315</v>
      </c>
      <c r="G11167" s="5" t="s">
        <v>67</v>
      </c>
      <c r="I11167" s="6" t="s">
        <v>60</v>
      </c>
    </row>
    <row r="11168" spans="1:9" x14ac:dyDescent="0.25">
      <c r="A11168">
        <v>2</v>
      </c>
      <c r="B11168" t="s">
        <v>1099</v>
      </c>
      <c r="C11168" t="s">
        <v>92</v>
      </c>
      <c r="F11168">
        <v>315</v>
      </c>
      <c r="G11168" s="5" t="s">
        <v>67</v>
      </c>
      <c r="I11168" s="6" t="s">
        <v>3653</v>
      </c>
    </row>
    <row r="11169" spans="1:9" x14ac:dyDescent="0.25">
      <c r="A11169">
        <v>2</v>
      </c>
      <c r="B11169" t="s">
        <v>87</v>
      </c>
      <c r="C11169" t="s">
        <v>173</v>
      </c>
      <c r="F11169">
        <v>315</v>
      </c>
      <c r="G11169" s="5" t="s">
        <v>67</v>
      </c>
      <c r="I11169" s="6" t="s">
        <v>60</v>
      </c>
    </row>
    <row r="11170" spans="1:9" x14ac:dyDescent="0.25">
      <c r="A11170">
        <v>2</v>
      </c>
      <c r="B11170" t="s">
        <v>1835</v>
      </c>
      <c r="C11170" t="s">
        <v>1190</v>
      </c>
      <c r="F11170">
        <v>315</v>
      </c>
      <c r="G11170" s="5" t="s">
        <v>67</v>
      </c>
      <c r="I11170" s="6" t="s">
        <v>60</v>
      </c>
    </row>
    <row r="11171" spans="1:9" x14ac:dyDescent="0.25">
      <c r="A11171">
        <v>2</v>
      </c>
      <c r="B11171" t="s">
        <v>1357</v>
      </c>
      <c r="C11171" t="s">
        <v>1846</v>
      </c>
      <c r="F11171">
        <v>315</v>
      </c>
      <c r="G11171" s="5" t="s">
        <v>67</v>
      </c>
      <c r="I11171" s="6" t="s">
        <v>3653</v>
      </c>
    </row>
    <row r="11172" spans="1:9" x14ac:dyDescent="0.25">
      <c r="A11172">
        <v>2</v>
      </c>
      <c r="B11172" t="s">
        <v>4692</v>
      </c>
      <c r="C11172" t="s">
        <v>1348</v>
      </c>
      <c r="F11172">
        <v>315</v>
      </c>
      <c r="G11172" s="5" t="s">
        <v>67</v>
      </c>
      <c r="I11172" s="6" t="s">
        <v>60</v>
      </c>
    </row>
    <row r="11173" spans="1:9" x14ac:dyDescent="0.25">
      <c r="A11173">
        <v>2</v>
      </c>
      <c r="B11173" t="s">
        <v>1418</v>
      </c>
      <c r="C11173" t="s">
        <v>1846</v>
      </c>
      <c r="F11173">
        <v>315</v>
      </c>
      <c r="G11173" s="5" t="s">
        <v>67</v>
      </c>
      <c r="I11173" s="6" t="s">
        <v>60</v>
      </c>
    </row>
    <row r="11174" spans="1:9" x14ac:dyDescent="0.25">
      <c r="A11174">
        <v>2</v>
      </c>
      <c r="B11174" t="s">
        <v>6595</v>
      </c>
      <c r="C11174" t="s">
        <v>1265</v>
      </c>
      <c r="F11174">
        <v>315</v>
      </c>
      <c r="G11174" s="5" t="s">
        <v>67</v>
      </c>
      <c r="I11174" s="6" t="s">
        <v>60</v>
      </c>
    </row>
    <row r="11175" spans="1:9" x14ac:dyDescent="0.25">
      <c r="A11175">
        <v>2</v>
      </c>
      <c r="B11175" t="s">
        <v>4694</v>
      </c>
      <c r="C11175" t="s">
        <v>2096</v>
      </c>
      <c r="F11175">
        <v>315</v>
      </c>
      <c r="G11175" s="5" t="s">
        <v>67</v>
      </c>
      <c r="I11175" s="6" t="s">
        <v>3653</v>
      </c>
    </row>
    <row r="11176" spans="1:9" x14ac:dyDescent="0.25">
      <c r="A11176">
        <v>2</v>
      </c>
      <c r="B11176" t="s">
        <v>1835</v>
      </c>
      <c r="C11176" t="s">
        <v>72</v>
      </c>
      <c r="F11176">
        <v>315</v>
      </c>
      <c r="G11176" s="5" t="s">
        <v>67</v>
      </c>
      <c r="I11176" s="6" t="s">
        <v>60</v>
      </c>
    </row>
    <row r="11177" spans="1:9" x14ac:dyDescent="0.25">
      <c r="A11177">
        <v>2</v>
      </c>
      <c r="B11177" t="s">
        <v>6596</v>
      </c>
      <c r="C11177" t="s">
        <v>1887</v>
      </c>
      <c r="F11177">
        <v>315</v>
      </c>
      <c r="G11177" s="5" t="s">
        <v>67</v>
      </c>
      <c r="I11177" s="6" t="s">
        <v>60</v>
      </c>
    </row>
    <row r="11178" spans="1:9" x14ac:dyDescent="0.25">
      <c r="A11178">
        <v>2</v>
      </c>
      <c r="B11178" t="s">
        <v>4851</v>
      </c>
      <c r="C11178" t="s">
        <v>740</v>
      </c>
      <c r="F11178">
        <v>315</v>
      </c>
      <c r="G11178" s="5" t="s">
        <v>67</v>
      </c>
      <c r="I11178" s="6" t="s">
        <v>3653</v>
      </c>
    </row>
    <row r="11179" spans="1:9" x14ac:dyDescent="0.25">
      <c r="A11179">
        <v>2</v>
      </c>
      <c r="B11179" t="s">
        <v>6597</v>
      </c>
      <c r="C11179" t="s">
        <v>1896</v>
      </c>
      <c r="F11179">
        <v>315</v>
      </c>
      <c r="G11179" s="5" t="s">
        <v>67</v>
      </c>
      <c r="I11179" s="6" t="s">
        <v>60</v>
      </c>
    </row>
    <row r="11180" spans="1:9" x14ac:dyDescent="0.25">
      <c r="A11180">
        <v>2</v>
      </c>
      <c r="B11180" t="s">
        <v>6598</v>
      </c>
      <c r="C11180" t="s">
        <v>426</v>
      </c>
      <c r="F11180">
        <v>315</v>
      </c>
      <c r="G11180" s="5" t="s">
        <v>67</v>
      </c>
      <c r="I11180" s="6" t="s">
        <v>60</v>
      </c>
    </row>
    <row r="11181" spans="1:9" x14ac:dyDescent="0.25">
      <c r="A11181">
        <v>2</v>
      </c>
      <c r="B11181" t="s">
        <v>1986</v>
      </c>
      <c r="C11181" t="s">
        <v>72</v>
      </c>
      <c r="F11181">
        <v>315</v>
      </c>
      <c r="G11181" s="5" t="s">
        <v>67</v>
      </c>
      <c r="I11181" s="6" t="s">
        <v>3653</v>
      </c>
    </row>
    <row r="11182" spans="1:9" x14ac:dyDescent="0.25">
      <c r="A11182">
        <v>2</v>
      </c>
      <c r="B11182" t="s">
        <v>6599</v>
      </c>
      <c r="C11182" t="s">
        <v>1781</v>
      </c>
      <c r="F11182">
        <v>315</v>
      </c>
      <c r="G11182" s="5" t="s">
        <v>67</v>
      </c>
      <c r="I11182" s="6" t="s">
        <v>60</v>
      </c>
    </row>
    <row r="11183" spans="1:9" x14ac:dyDescent="0.25">
      <c r="A11183">
        <v>2</v>
      </c>
      <c r="B11183" t="s">
        <v>3406</v>
      </c>
      <c r="C11183" t="s">
        <v>1190</v>
      </c>
      <c r="F11183">
        <v>315</v>
      </c>
      <c r="G11183" s="5" t="s">
        <v>67</v>
      </c>
      <c r="I11183" s="6" t="s">
        <v>60</v>
      </c>
    </row>
    <row r="11184" spans="1:9" x14ac:dyDescent="0.25">
      <c r="A11184">
        <v>2</v>
      </c>
      <c r="B11184" t="s">
        <v>1894</v>
      </c>
      <c r="C11184" t="s">
        <v>273</v>
      </c>
      <c r="F11184">
        <v>315</v>
      </c>
      <c r="G11184" s="5" t="s">
        <v>67</v>
      </c>
      <c r="I11184" s="6" t="s">
        <v>60</v>
      </c>
    </row>
    <row r="11185" spans="1:9" x14ac:dyDescent="0.25">
      <c r="A11185">
        <v>2</v>
      </c>
      <c r="B11185" t="s">
        <v>5509</v>
      </c>
      <c r="C11185" t="s">
        <v>1348</v>
      </c>
      <c r="F11185">
        <v>315</v>
      </c>
      <c r="G11185" s="5" t="s">
        <v>67</v>
      </c>
      <c r="I11185" s="6" t="s">
        <v>60</v>
      </c>
    </row>
    <row r="11186" spans="1:9" x14ac:dyDescent="0.25">
      <c r="A11186">
        <v>2</v>
      </c>
      <c r="B11186" t="s">
        <v>6600</v>
      </c>
      <c r="C11186" t="s">
        <v>1568</v>
      </c>
      <c r="F11186">
        <v>315</v>
      </c>
      <c r="G11186" s="5" t="s">
        <v>67</v>
      </c>
      <c r="I11186" s="6" t="s">
        <v>60</v>
      </c>
    </row>
    <row r="11187" spans="1:9" x14ac:dyDescent="0.25">
      <c r="A11187">
        <v>2</v>
      </c>
      <c r="B11187" t="s">
        <v>6601</v>
      </c>
      <c r="C11187" t="s">
        <v>1902</v>
      </c>
      <c r="F11187">
        <v>315</v>
      </c>
      <c r="G11187" s="5" t="s">
        <v>67</v>
      </c>
      <c r="I11187" s="6" t="s">
        <v>60</v>
      </c>
    </row>
    <row r="11188" spans="1:9" x14ac:dyDescent="0.25">
      <c r="A11188">
        <v>2</v>
      </c>
      <c r="B11188" t="s">
        <v>1353</v>
      </c>
      <c r="C11188" t="s">
        <v>3347</v>
      </c>
      <c r="F11188">
        <v>315</v>
      </c>
      <c r="G11188" s="5" t="s">
        <v>67</v>
      </c>
      <c r="I11188" s="6" t="s">
        <v>3653</v>
      </c>
    </row>
    <row r="11189" spans="1:9" x14ac:dyDescent="0.25">
      <c r="A11189">
        <v>2</v>
      </c>
      <c r="B11189" t="s">
        <v>6602</v>
      </c>
      <c r="C11189" t="s">
        <v>3933</v>
      </c>
      <c r="F11189">
        <v>315</v>
      </c>
      <c r="G11189" s="5" t="s">
        <v>67</v>
      </c>
      <c r="I11189" s="6" t="s">
        <v>60</v>
      </c>
    </row>
    <row r="11190" spans="1:9" x14ac:dyDescent="0.25">
      <c r="A11190">
        <v>2</v>
      </c>
      <c r="B11190" t="s">
        <v>6603</v>
      </c>
      <c r="C11190" t="s">
        <v>3656</v>
      </c>
      <c r="F11190">
        <v>315</v>
      </c>
      <c r="G11190" s="5" t="s">
        <v>67</v>
      </c>
      <c r="I11190" s="6" t="s">
        <v>60</v>
      </c>
    </row>
    <row r="11191" spans="1:9" x14ac:dyDescent="0.25">
      <c r="A11191">
        <v>2</v>
      </c>
      <c r="B11191" t="s">
        <v>1453</v>
      </c>
      <c r="C11191" t="s">
        <v>6604</v>
      </c>
      <c r="F11191">
        <v>315</v>
      </c>
      <c r="G11191" s="5" t="s">
        <v>67</v>
      </c>
      <c r="I11191" s="6" t="s">
        <v>60</v>
      </c>
    </row>
    <row r="11192" spans="1:9" x14ac:dyDescent="0.25">
      <c r="A11192">
        <v>2</v>
      </c>
      <c r="B11192" t="s">
        <v>4692</v>
      </c>
      <c r="C11192" t="s">
        <v>3408</v>
      </c>
      <c r="F11192">
        <v>315</v>
      </c>
      <c r="G11192" s="5" t="s">
        <v>67</v>
      </c>
      <c r="I11192" s="6" t="s">
        <v>60</v>
      </c>
    </row>
    <row r="11193" spans="1:9" x14ac:dyDescent="0.25">
      <c r="A11193">
        <v>2</v>
      </c>
      <c r="B11193" t="s">
        <v>489</v>
      </c>
      <c r="C11193" t="s">
        <v>1350</v>
      </c>
      <c r="F11193">
        <v>315</v>
      </c>
      <c r="G11193" s="5" t="s">
        <v>67</v>
      </c>
      <c r="I11193" s="6" t="s">
        <v>60</v>
      </c>
    </row>
    <row r="11194" spans="1:9" x14ac:dyDescent="0.25">
      <c r="A11194">
        <v>2</v>
      </c>
      <c r="B11194" t="s">
        <v>1881</v>
      </c>
      <c r="C11194" t="s">
        <v>1196</v>
      </c>
      <c r="F11194">
        <v>315</v>
      </c>
      <c r="G11194" s="5" t="s">
        <v>67</v>
      </c>
      <c r="I11194" s="6" t="s">
        <v>60</v>
      </c>
    </row>
    <row r="11195" spans="1:9" x14ac:dyDescent="0.25">
      <c r="A11195">
        <v>2</v>
      </c>
      <c r="B11195" t="s">
        <v>6605</v>
      </c>
      <c r="C11195" t="s">
        <v>1347</v>
      </c>
      <c r="F11195">
        <v>315</v>
      </c>
      <c r="G11195" s="5" t="s">
        <v>67</v>
      </c>
      <c r="I11195" s="6" t="s">
        <v>3653</v>
      </c>
    </row>
    <row r="11196" spans="1:9" x14ac:dyDescent="0.25">
      <c r="A11196">
        <v>2</v>
      </c>
      <c r="B11196" t="s">
        <v>3589</v>
      </c>
      <c r="C11196" t="s">
        <v>215</v>
      </c>
      <c r="F11196">
        <v>315</v>
      </c>
      <c r="G11196" s="5" t="s">
        <v>67</v>
      </c>
      <c r="I11196" s="6" t="s">
        <v>3653</v>
      </c>
    </row>
    <row r="11197" spans="1:9" x14ac:dyDescent="0.25">
      <c r="A11197">
        <v>2</v>
      </c>
      <c r="B11197" t="s">
        <v>409</v>
      </c>
      <c r="C11197" t="s">
        <v>70</v>
      </c>
      <c r="F11197">
        <v>315</v>
      </c>
      <c r="G11197" s="5" t="s">
        <v>67</v>
      </c>
      <c r="I11197" s="6" t="s">
        <v>60</v>
      </c>
    </row>
    <row r="11198" spans="1:9" x14ac:dyDescent="0.25">
      <c r="A11198">
        <v>2</v>
      </c>
      <c r="B11198" t="s">
        <v>508</v>
      </c>
      <c r="C11198" t="s">
        <v>1619</v>
      </c>
      <c r="F11198">
        <v>315</v>
      </c>
      <c r="G11198" s="5" t="s">
        <v>67</v>
      </c>
      <c r="I11198" s="6" t="s">
        <v>60</v>
      </c>
    </row>
    <row r="11199" spans="1:9" x14ac:dyDescent="0.25">
      <c r="A11199">
        <v>2</v>
      </c>
      <c r="B11199" t="s">
        <v>651</v>
      </c>
      <c r="C11199" t="s">
        <v>1419</v>
      </c>
      <c r="F11199">
        <v>315</v>
      </c>
      <c r="G11199" s="5" t="s">
        <v>67</v>
      </c>
      <c r="I11199" s="6" t="s">
        <v>60</v>
      </c>
    </row>
    <row r="11200" spans="1:9" x14ac:dyDescent="0.25">
      <c r="A11200">
        <v>2</v>
      </c>
      <c r="B11200" t="s">
        <v>6606</v>
      </c>
      <c r="C11200" t="s">
        <v>1899</v>
      </c>
      <c r="F11200">
        <v>315</v>
      </c>
      <c r="G11200" s="5" t="s">
        <v>67</v>
      </c>
      <c r="I11200" s="6" t="s">
        <v>60</v>
      </c>
    </row>
    <row r="11201" spans="1:9" x14ac:dyDescent="0.25">
      <c r="A11201">
        <v>2</v>
      </c>
      <c r="B11201" t="s">
        <v>6607</v>
      </c>
      <c r="C11201" t="s">
        <v>2855</v>
      </c>
      <c r="F11201">
        <v>315</v>
      </c>
      <c r="G11201" s="5" t="s">
        <v>67</v>
      </c>
      <c r="I11201" s="6" t="s">
        <v>60</v>
      </c>
    </row>
    <row r="11202" spans="1:9" x14ac:dyDescent="0.25">
      <c r="A11202">
        <v>2</v>
      </c>
      <c r="B11202" t="s">
        <v>806</v>
      </c>
      <c r="C11202" t="s">
        <v>419</v>
      </c>
      <c r="F11202">
        <v>315</v>
      </c>
      <c r="G11202" s="5" t="s">
        <v>67</v>
      </c>
      <c r="I11202" s="6" t="s">
        <v>60</v>
      </c>
    </row>
    <row r="11203" spans="1:9" x14ac:dyDescent="0.25">
      <c r="A11203">
        <v>2</v>
      </c>
      <c r="B11203" t="s">
        <v>6608</v>
      </c>
      <c r="C11203" t="s">
        <v>1384</v>
      </c>
      <c r="F11203">
        <v>315</v>
      </c>
      <c r="G11203" s="5" t="s">
        <v>67</v>
      </c>
      <c r="I11203" s="6" t="s">
        <v>60</v>
      </c>
    </row>
    <row r="11204" spans="1:9" x14ac:dyDescent="0.25">
      <c r="A11204">
        <v>2</v>
      </c>
      <c r="B11204" t="s">
        <v>3573</v>
      </c>
      <c r="C11204" t="s">
        <v>70</v>
      </c>
      <c r="F11204">
        <v>315</v>
      </c>
      <c r="G11204" s="5" t="s">
        <v>67</v>
      </c>
      <c r="I11204" s="6" t="s">
        <v>3653</v>
      </c>
    </row>
    <row r="11205" spans="1:9" x14ac:dyDescent="0.25">
      <c r="A11205">
        <v>2</v>
      </c>
      <c r="B11205" t="s">
        <v>4536</v>
      </c>
      <c r="C11205" t="s">
        <v>1428</v>
      </c>
      <c r="F11205">
        <v>315</v>
      </c>
      <c r="G11205" s="5" t="s">
        <v>67</v>
      </c>
      <c r="I11205" s="6" t="s">
        <v>60</v>
      </c>
    </row>
    <row r="11206" spans="1:9" x14ac:dyDescent="0.25">
      <c r="A11206">
        <v>2</v>
      </c>
      <c r="B11206" t="s">
        <v>824</v>
      </c>
      <c r="C11206" t="s">
        <v>156</v>
      </c>
      <c r="F11206">
        <v>315</v>
      </c>
      <c r="G11206" s="5" t="s">
        <v>67</v>
      </c>
      <c r="I11206" s="6" t="s">
        <v>60</v>
      </c>
    </row>
    <row r="11207" spans="1:9" x14ac:dyDescent="0.25">
      <c r="A11207">
        <v>2</v>
      </c>
      <c r="B11207" t="s">
        <v>6609</v>
      </c>
      <c r="C11207" t="s">
        <v>1676</v>
      </c>
      <c r="F11207">
        <v>315</v>
      </c>
      <c r="G11207" s="5" t="s">
        <v>67</v>
      </c>
      <c r="I11207" s="6" t="s">
        <v>60</v>
      </c>
    </row>
    <row r="11208" spans="1:9" x14ac:dyDescent="0.25">
      <c r="A11208">
        <v>2</v>
      </c>
      <c r="B11208" t="s">
        <v>1535</v>
      </c>
      <c r="C11208" t="s">
        <v>1347</v>
      </c>
      <c r="F11208">
        <v>315</v>
      </c>
      <c r="G11208" s="5" t="s">
        <v>67</v>
      </c>
      <c r="I11208" s="6" t="s">
        <v>3653</v>
      </c>
    </row>
    <row r="11209" spans="1:9" x14ac:dyDescent="0.25">
      <c r="A11209">
        <v>2</v>
      </c>
      <c r="B11209" t="s">
        <v>4846</v>
      </c>
      <c r="C11209" t="s">
        <v>1347</v>
      </c>
      <c r="F11209">
        <v>315</v>
      </c>
      <c r="G11209" s="5" t="s">
        <v>67</v>
      </c>
      <c r="I11209" s="6" t="s">
        <v>60</v>
      </c>
    </row>
    <row r="11210" spans="1:9" x14ac:dyDescent="0.25">
      <c r="A11210">
        <v>2</v>
      </c>
      <c r="B11210" t="s">
        <v>5670</v>
      </c>
      <c r="C11210" t="s">
        <v>1343</v>
      </c>
      <c r="F11210">
        <v>315</v>
      </c>
      <c r="G11210" s="5" t="s">
        <v>67</v>
      </c>
      <c r="I11210" s="6" t="s">
        <v>60</v>
      </c>
    </row>
    <row r="11211" spans="1:9" x14ac:dyDescent="0.25">
      <c r="A11211">
        <v>2</v>
      </c>
      <c r="B11211" t="s">
        <v>6611</v>
      </c>
      <c r="C11211" t="s">
        <v>1882</v>
      </c>
      <c r="F11211">
        <v>315</v>
      </c>
      <c r="G11211" s="5" t="s">
        <v>67</v>
      </c>
      <c r="I11211" s="6" t="s">
        <v>60</v>
      </c>
    </row>
    <row r="11212" spans="1:9" x14ac:dyDescent="0.25">
      <c r="A11212">
        <v>2</v>
      </c>
      <c r="B11212" t="s">
        <v>6612</v>
      </c>
      <c r="C11212" t="s">
        <v>3413</v>
      </c>
      <c r="F11212">
        <v>315</v>
      </c>
      <c r="G11212" s="5" t="s">
        <v>67</v>
      </c>
      <c r="I11212" s="6" t="s">
        <v>60</v>
      </c>
    </row>
    <row r="11213" spans="1:9" x14ac:dyDescent="0.25">
      <c r="A11213">
        <v>2</v>
      </c>
      <c r="B11213" t="s">
        <v>6613</v>
      </c>
      <c r="C11213" t="s">
        <v>313</v>
      </c>
      <c r="F11213">
        <v>315</v>
      </c>
      <c r="G11213" s="5" t="s">
        <v>67</v>
      </c>
      <c r="I11213" s="6" t="s">
        <v>3653</v>
      </c>
    </row>
    <row r="11214" spans="1:9" x14ac:dyDescent="0.25">
      <c r="A11214">
        <v>2</v>
      </c>
      <c r="B11214" t="s">
        <v>3390</v>
      </c>
      <c r="C11214" t="s">
        <v>403</v>
      </c>
      <c r="F11214">
        <v>315</v>
      </c>
      <c r="G11214" s="5" t="s">
        <v>67</v>
      </c>
      <c r="I11214" s="6" t="s">
        <v>60</v>
      </c>
    </row>
    <row r="11215" spans="1:9" x14ac:dyDescent="0.25">
      <c r="A11215">
        <v>2</v>
      </c>
      <c r="B11215" t="s">
        <v>3698</v>
      </c>
      <c r="C11215" t="s">
        <v>403</v>
      </c>
      <c r="F11215">
        <v>315</v>
      </c>
      <c r="G11215" s="5" t="s">
        <v>67</v>
      </c>
      <c r="I11215" s="6" t="s">
        <v>60</v>
      </c>
    </row>
    <row r="11216" spans="1:9" x14ac:dyDescent="0.25">
      <c r="A11216">
        <v>2</v>
      </c>
      <c r="B11216" t="s">
        <v>3377</v>
      </c>
      <c r="C11216" t="s">
        <v>1436</v>
      </c>
      <c r="F11216">
        <v>315</v>
      </c>
      <c r="G11216" s="5" t="s">
        <v>67</v>
      </c>
      <c r="I11216" s="6" t="s">
        <v>60</v>
      </c>
    </row>
    <row r="11217" spans="1:9" x14ac:dyDescent="0.25">
      <c r="A11217">
        <v>2</v>
      </c>
      <c r="B11217" t="s">
        <v>6614</v>
      </c>
      <c r="C11217" t="s">
        <v>1825</v>
      </c>
      <c r="F11217">
        <v>315</v>
      </c>
      <c r="G11217" s="5" t="s">
        <v>67</v>
      </c>
      <c r="I11217" s="6" t="s">
        <v>60</v>
      </c>
    </row>
    <row r="11218" spans="1:9" x14ac:dyDescent="0.25">
      <c r="A11218">
        <v>2</v>
      </c>
      <c r="B11218" t="s">
        <v>2077</v>
      </c>
      <c r="C11218" t="s">
        <v>146</v>
      </c>
      <c r="F11218">
        <v>315</v>
      </c>
      <c r="G11218" s="5" t="s">
        <v>67</v>
      </c>
      <c r="I11218" s="6" t="s">
        <v>60</v>
      </c>
    </row>
    <row r="11219" spans="1:9" x14ac:dyDescent="0.25">
      <c r="A11219">
        <v>2</v>
      </c>
      <c r="B11219" t="s">
        <v>3386</v>
      </c>
      <c r="C11219" t="s">
        <v>251</v>
      </c>
      <c r="F11219">
        <v>315</v>
      </c>
      <c r="G11219" s="5" t="s">
        <v>67</v>
      </c>
      <c r="I11219" s="6" t="s">
        <v>60</v>
      </c>
    </row>
    <row r="11220" spans="1:9" x14ac:dyDescent="0.25">
      <c r="A11220">
        <v>2</v>
      </c>
      <c r="B11220" t="s">
        <v>2067</v>
      </c>
      <c r="C11220" t="s">
        <v>1423</v>
      </c>
      <c r="F11220">
        <v>315</v>
      </c>
      <c r="G11220" s="5" t="s">
        <v>67</v>
      </c>
      <c r="I11220" s="6" t="s">
        <v>60</v>
      </c>
    </row>
    <row r="11221" spans="1:9" x14ac:dyDescent="0.25">
      <c r="A11221">
        <v>2</v>
      </c>
      <c r="B11221" t="s">
        <v>6615</v>
      </c>
      <c r="C11221" t="s">
        <v>6616</v>
      </c>
      <c r="F11221">
        <v>315</v>
      </c>
      <c r="G11221" s="5" t="s">
        <v>67</v>
      </c>
      <c r="I11221" s="6" t="s">
        <v>60</v>
      </c>
    </row>
    <row r="11222" spans="1:9" x14ac:dyDescent="0.25">
      <c r="A11222">
        <v>2</v>
      </c>
      <c r="B11222" t="s">
        <v>824</v>
      </c>
      <c r="C11222" t="s">
        <v>1379</v>
      </c>
      <c r="F11222">
        <v>315</v>
      </c>
      <c r="G11222" s="5" t="s">
        <v>67</v>
      </c>
      <c r="I11222" s="6" t="s">
        <v>60</v>
      </c>
    </row>
    <row r="11223" spans="1:9" x14ac:dyDescent="0.25">
      <c r="A11223">
        <v>2</v>
      </c>
      <c r="B11223" t="s">
        <v>6617</v>
      </c>
      <c r="C11223" t="s">
        <v>6618</v>
      </c>
      <c r="F11223">
        <v>315</v>
      </c>
      <c r="G11223" s="5" t="s">
        <v>67</v>
      </c>
      <c r="I11223" s="6" t="s">
        <v>3653</v>
      </c>
    </row>
    <row r="11224" spans="1:9" x14ac:dyDescent="0.25">
      <c r="A11224">
        <v>2</v>
      </c>
      <c r="B11224" t="s">
        <v>1406</v>
      </c>
      <c r="C11224" t="s">
        <v>1877</v>
      </c>
      <c r="F11224">
        <v>315</v>
      </c>
      <c r="G11224" s="5" t="s">
        <v>67</v>
      </c>
      <c r="I11224" s="6" t="s">
        <v>3653</v>
      </c>
    </row>
    <row r="11225" spans="1:9" x14ac:dyDescent="0.25">
      <c r="A11225">
        <v>2</v>
      </c>
      <c r="B11225" t="s">
        <v>6619</v>
      </c>
      <c r="C11225" t="s">
        <v>3418</v>
      </c>
      <c r="F11225">
        <v>315</v>
      </c>
      <c r="G11225" s="5" t="s">
        <v>67</v>
      </c>
      <c r="I11225" s="6" t="s">
        <v>60</v>
      </c>
    </row>
    <row r="11226" spans="1:9" x14ac:dyDescent="0.25">
      <c r="A11226">
        <v>2</v>
      </c>
      <c r="B11226" t="s">
        <v>409</v>
      </c>
      <c r="C11226" t="s">
        <v>6620</v>
      </c>
      <c r="F11226">
        <v>315</v>
      </c>
      <c r="G11226" s="5" t="s">
        <v>67</v>
      </c>
      <c r="I11226" s="6" t="s">
        <v>60</v>
      </c>
    </row>
    <row r="11227" spans="1:9" x14ac:dyDescent="0.25">
      <c r="A11227">
        <v>2</v>
      </c>
      <c r="B11227" t="s">
        <v>5673</v>
      </c>
      <c r="C11227" t="s">
        <v>419</v>
      </c>
      <c r="F11227">
        <v>315</v>
      </c>
      <c r="G11227" s="5" t="s">
        <v>67</v>
      </c>
      <c r="I11227" s="6" t="s">
        <v>60</v>
      </c>
    </row>
    <row r="11228" spans="1:9" x14ac:dyDescent="0.25">
      <c r="A11228">
        <v>2</v>
      </c>
      <c r="B11228" t="s">
        <v>3547</v>
      </c>
      <c r="C11228" t="s">
        <v>1342</v>
      </c>
      <c r="F11228">
        <v>315</v>
      </c>
      <c r="G11228" s="5" t="s">
        <v>67</v>
      </c>
      <c r="I11228" s="6" t="s">
        <v>60</v>
      </c>
    </row>
    <row r="11229" spans="1:9" x14ac:dyDescent="0.25">
      <c r="A11229">
        <v>2</v>
      </c>
      <c r="B11229" t="s">
        <v>2025</v>
      </c>
      <c r="C11229" t="s">
        <v>989</v>
      </c>
      <c r="F11229">
        <v>315</v>
      </c>
      <c r="G11229" s="5" t="s">
        <v>67</v>
      </c>
      <c r="I11229" s="6" t="s">
        <v>60</v>
      </c>
    </row>
    <row r="11230" spans="1:9" x14ac:dyDescent="0.25">
      <c r="A11230">
        <v>2</v>
      </c>
      <c r="B11230" t="s">
        <v>1783</v>
      </c>
      <c r="C11230" t="s">
        <v>3414</v>
      </c>
      <c r="F11230">
        <v>315</v>
      </c>
      <c r="G11230" s="5" t="s">
        <v>67</v>
      </c>
      <c r="I11230" s="6" t="s">
        <v>60</v>
      </c>
    </row>
    <row r="11231" spans="1:9" x14ac:dyDescent="0.25">
      <c r="A11231">
        <v>2</v>
      </c>
      <c r="B11231" t="s">
        <v>508</v>
      </c>
      <c r="C11231" t="s">
        <v>883</v>
      </c>
      <c r="F11231">
        <v>315</v>
      </c>
      <c r="G11231" s="5" t="s">
        <v>67</v>
      </c>
      <c r="I11231" s="6" t="s">
        <v>60</v>
      </c>
    </row>
    <row r="11232" spans="1:9" x14ac:dyDescent="0.25">
      <c r="A11232">
        <v>2</v>
      </c>
      <c r="B11232" t="s">
        <v>5779</v>
      </c>
      <c r="C11232" t="s">
        <v>204</v>
      </c>
      <c r="F11232">
        <v>315</v>
      </c>
      <c r="G11232" s="5" t="s">
        <v>67</v>
      </c>
      <c r="I11232" s="6" t="s">
        <v>60</v>
      </c>
    </row>
    <row r="11233" spans="1:9" x14ac:dyDescent="0.25">
      <c r="A11233">
        <v>2</v>
      </c>
      <c r="B11233" t="s">
        <v>643</v>
      </c>
      <c r="C11233" t="s">
        <v>1851</v>
      </c>
      <c r="F11233">
        <v>315</v>
      </c>
      <c r="G11233" s="5" t="s">
        <v>67</v>
      </c>
      <c r="I11233" s="6" t="s">
        <v>3653</v>
      </c>
    </row>
    <row r="11234" spans="1:9" x14ac:dyDescent="0.25">
      <c r="A11234">
        <v>2</v>
      </c>
      <c r="B11234" t="s">
        <v>855</v>
      </c>
      <c r="C11234" t="s">
        <v>1825</v>
      </c>
      <c r="F11234">
        <v>315</v>
      </c>
      <c r="G11234" s="5" t="s">
        <v>67</v>
      </c>
      <c r="I11234" s="6" t="s">
        <v>60</v>
      </c>
    </row>
    <row r="11235" spans="1:9" x14ac:dyDescent="0.25">
      <c r="A11235">
        <v>2</v>
      </c>
      <c r="B11235" t="s">
        <v>879</v>
      </c>
      <c r="C11235" t="s">
        <v>1424</v>
      </c>
      <c r="F11235">
        <v>315</v>
      </c>
      <c r="G11235" s="5" t="s">
        <v>67</v>
      </c>
      <c r="I11235" s="6" t="s">
        <v>60</v>
      </c>
    </row>
    <row r="11236" spans="1:9" x14ac:dyDescent="0.25">
      <c r="A11236">
        <v>2</v>
      </c>
      <c r="B11236" t="s">
        <v>1191</v>
      </c>
      <c r="C11236" t="s">
        <v>209</v>
      </c>
      <c r="F11236">
        <v>315</v>
      </c>
      <c r="G11236" s="5" t="s">
        <v>67</v>
      </c>
      <c r="I11236" s="6" t="s">
        <v>60</v>
      </c>
    </row>
    <row r="11237" spans="1:9" x14ac:dyDescent="0.25">
      <c r="A11237">
        <v>2</v>
      </c>
      <c r="B11237" t="s">
        <v>5198</v>
      </c>
      <c r="C11237" t="s">
        <v>1608</v>
      </c>
      <c r="F11237">
        <v>315</v>
      </c>
      <c r="G11237" s="5" t="s">
        <v>67</v>
      </c>
      <c r="I11237" s="6" t="s">
        <v>60</v>
      </c>
    </row>
    <row r="11238" spans="1:9" x14ac:dyDescent="0.25">
      <c r="A11238">
        <v>2</v>
      </c>
      <c r="B11238" t="s">
        <v>1427</v>
      </c>
      <c r="C11238" t="s">
        <v>1343</v>
      </c>
      <c r="F11238">
        <v>315</v>
      </c>
      <c r="G11238" s="5" t="s">
        <v>67</v>
      </c>
      <c r="I11238" s="6" t="s">
        <v>3653</v>
      </c>
    </row>
    <row r="11239" spans="1:9" x14ac:dyDescent="0.25">
      <c r="A11239">
        <v>2</v>
      </c>
      <c r="B11239" t="s">
        <v>6621</v>
      </c>
      <c r="C11239" t="s">
        <v>1190</v>
      </c>
      <c r="F11239">
        <v>315</v>
      </c>
      <c r="G11239" s="5" t="s">
        <v>67</v>
      </c>
      <c r="I11239" s="6" t="s">
        <v>3653</v>
      </c>
    </row>
    <row r="11240" spans="1:9" x14ac:dyDescent="0.25">
      <c r="A11240">
        <v>2</v>
      </c>
      <c r="B11240" t="s">
        <v>2078</v>
      </c>
      <c r="C11240" t="s">
        <v>1429</v>
      </c>
      <c r="F11240">
        <v>315</v>
      </c>
      <c r="G11240" s="5" t="s">
        <v>67</v>
      </c>
      <c r="I11240" s="6" t="s">
        <v>3653</v>
      </c>
    </row>
    <row r="11241" spans="1:9" x14ac:dyDescent="0.25">
      <c r="A11241">
        <v>2</v>
      </c>
      <c r="B11241" t="s">
        <v>731</v>
      </c>
      <c r="C11241" t="s">
        <v>1345</v>
      </c>
      <c r="F11241">
        <v>315</v>
      </c>
      <c r="G11241" s="5" t="s">
        <v>67</v>
      </c>
      <c r="I11241" s="6" t="s">
        <v>60</v>
      </c>
    </row>
    <row r="11242" spans="1:9" x14ac:dyDescent="0.25">
      <c r="A11242">
        <v>2</v>
      </c>
      <c r="B11242" t="s">
        <v>879</v>
      </c>
      <c r="C11242" t="s">
        <v>1880</v>
      </c>
      <c r="F11242">
        <v>315</v>
      </c>
      <c r="G11242" s="5" t="s">
        <v>67</v>
      </c>
      <c r="I11242" s="6" t="s">
        <v>60</v>
      </c>
    </row>
    <row r="11243" spans="1:9" x14ac:dyDescent="0.25">
      <c r="A11243">
        <v>2</v>
      </c>
      <c r="B11243" t="s">
        <v>993</v>
      </c>
      <c r="C11243" t="s">
        <v>479</v>
      </c>
      <c r="F11243">
        <v>315</v>
      </c>
      <c r="G11243" s="5" t="s">
        <v>67</v>
      </c>
      <c r="I11243" s="6" t="s">
        <v>60</v>
      </c>
    </row>
    <row r="11244" spans="1:9" x14ac:dyDescent="0.25">
      <c r="A11244">
        <v>2</v>
      </c>
      <c r="B11244" t="s">
        <v>837</v>
      </c>
      <c r="C11244" t="s">
        <v>6622</v>
      </c>
      <c r="F11244">
        <v>315</v>
      </c>
      <c r="G11244" s="5" t="s">
        <v>67</v>
      </c>
      <c r="I11244" s="6" t="s">
        <v>3653</v>
      </c>
    </row>
    <row r="11245" spans="1:9" x14ac:dyDescent="0.25">
      <c r="A11245">
        <v>2</v>
      </c>
      <c r="B11245" t="s">
        <v>6623</v>
      </c>
      <c r="C11245" t="s">
        <v>6624</v>
      </c>
      <c r="F11245">
        <v>315</v>
      </c>
      <c r="G11245" s="5" t="s">
        <v>67</v>
      </c>
      <c r="I11245" s="6" t="s">
        <v>60</v>
      </c>
    </row>
    <row r="11246" spans="1:9" x14ac:dyDescent="0.25">
      <c r="A11246">
        <v>2</v>
      </c>
      <c r="B11246" t="s">
        <v>1197</v>
      </c>
      <c r="C11246" t="s">
        <v>70</v>
      </c>
      <c r="F11246">
        <v>315</v>
      </c>
      <c r="G11246" s="5" t="s">
        <v>67</v>
      </c>
      <c r="I11246" s="6" t="s">
        <v>60</v>
      </c>
    </row>
    <row r="11247" spans="1:9" x14ac:dyDescent="0.25">
      <c r="A11247">
        <v>2</v>
      </c>
      <c r="B11247" t="s">
        <v>6625</v>
      </c>
      <c r="C11247" t="s">
        <v>145</v>
      </c>
      <c r="F11247">
        <v>315</v>
      </c>
      <c r="G11247" s="5" t="s">
        <v>67</v>
      </c>
      <c r="I11247" s="6" t="s">
        <v>60</v>
      </c>
    </row>
    <row r="11248" spans="1:9" x14ac:dyDescent="0.25">
      <c r="A11248">
        <v>2</v>
      </c>
      <c r="B11248" t="s">
        <v>6626</v>
      </c>
      <c r="C11248" t="s">
        <v>199</v>
      </c>
      <c r="F11248">
        <v>315</v>
      </c>
      <c r="G11248" s="5" t="s">
        <v>67</v>
      </c>
      <c r="I11248" s="6" t="s">
        <v>60</v>
      </c>
    </row>
    <row r="11249" spans="1:9" x14ac:dyDescent="0.25">
      <c r="A11249">
        <v>2</v>
      </c>
      <c r="B11249" t="s">
        <v>166</v>
      </c>
      <c r="C11249" t="s">
        <v>6627</v>
      </c>
      <c r="F11249">
        <v>315</v>
      </c>
      <c r="G11249" s="5" t="s">
        <v>67</v>
      </c>
      <c r="I11249" s="6" t="s">
        <v>3653</v>
      </c>
    </row>
    <row r="11250" spans="1:9" x14ac:dyDescent="0.25">
      <c r="A11250">
        <v>2</v>
      </c>
      <c r="B11250" t="s">
        <v>258</v>
      </c>
      <c r="C11250" t="s">
        <v>6628</v>
      </c>
      <c r="F11250">
        <v>315</v>
      </c>
      <c r="G11250" s="5" t="s">
        <v>67</v>
      </c>
      <c r="I11250" s="6" t="s">
        <v>60</v>
      </c>
    </row>
    <row r="11251" spans="1:9" x14ac:dyDescent="0.25">
      <c r="A11251">
        <v>2</v>
      </c>
      <c r="B11251" t="s">
        <v>659</v>
      </c>
      <c r="C11251" t="s">
        <v>398</v>
      </c>
      <c r="F11251">
        <v>315</v>
      </c>
      <c r="G11251" s="5" t="s">
        <v>67</v>
      </c>
      <c r="I11251" s="6" t="s">
        <v>60</v>
      </c>
    </row>
    <row r="11252" spans="1:9" x14ac:dyDescent="0.25">
      <c r="A11252">
        <v>2</v>
      </c>
      <c r="B11252" t="s">
        <v>6629</v>
      </c>
      <c r="C11252" t="s">
        <v>546</v>
      </c>
      <c r="F11252">
        <v>315</v>
      </c>
      <c r="G11252" s="5" t="s">
        <v>67</v>
      </c>
      <c r="I11252" s="6" t="s">
        <v>60</v>
      </c>
    </row>
    <row r="11253" spans="1:9" x14ac:dyDescent="0.25">
      <c r="A11253">
        <v>2</v>
      </c>
      <c r="B11253" t="s">
        <v>1064</v>
      </c>
      <c r="C11253" t="s">
        <v>610</v>
      </c>
      <c r="F11253">
        <v>315</v>
      </c>
      <c r="G11253" s="5" t="s">
        <v>67</v>
      </c>
      <c r="I11253" s="6" t="s">
        <v>60</v>
      </c>
    </row>
    <row r="11254" spans="1:9" x14ac:dyDescent="0.25">
      <c r="A11254">
        <v>2</v>
      </c>
      <c r="B11254" t="s">
        <v>659</v>
      </c>
      <c r="C11254" t="s">
        <v>85</v>
      </c>
      <c r="F11254">
        <v>315</v>
      </c>
      <c r="G11254" s="5" t="s">
        <v>67</v>
      </c>
      <c r="I11254" s="6" t="s">
        <v>60</v>
      </c>
    </row>
    <row r="11255" spans="1:9" x14ac:dyDescent="0.25">
      <c r="A11255">
        <v>2</v>
      </c>
      <c r="B11255" t="s">
        <v>1156</v>
      </c>
      <c r="C11255" t="s">
        <v>240</v>
      </c>
      <c r="F11255">
        <v>315</v>
      </c>
      <c r="G11255" s="5" t="s">
        <v>67</v>
      </c>
      <c r="I11255" s="6" t="s">
        <v>60</v>
      </c>
    </row>
    <row r="11256" spans="1:9" x14ac:dyDescent="0.25">
      <c r="A11256">
        <v>2</v>
      </c>
      <c r="B11256" t="s">
        <v>1681</v>
      </c>
      <c r="C11256" t="s">
        <v>395</v>
      </c>
      <c r="F11256">
        <v>315</v>
      </c>
      <c r="G11256" s="5" t="s">
        <v>67</v>
      </c>
      <c r="I11256" s="6" t="s">
        <v>60</v>
      </c>
    </row>
    <row r="11257" spans="1:9" x14ac:dyDescent="0.25">
      <c r="A11257">
        <v>2</v>
      </c>
      <c r="B11257" t="s">
        <v>2755</v>
      </c>
      <c r="C11257" t="s">
        <v>190</v>
      </c>
      <c r="F11257">
        <v>315</v>
      </c>
      <c r="G11257" s="5" t="s">
        <v>67</v>
      </c>
      <c r="I11257" s="6" t="s">
        <v>60</v>
      </c>
    </row>
    <row r="11258" spans="1:9" x14ac:dyDescent="0.25">
      <c r="A11258">
        <v>2</v>
      </c>
      <c r="B11258" t="s">
        <v>972</v>
      </c>
      <c r="C11258" t="s">
        <v>6630</v>
      </c>
      <c r="F11258">
        <v>315</v>
      </c>
      <c r="G11258" s="5" t="s">
        <v>67</v>
      </c>
      <c r="I11258" s="6" t="s">
        <v>3653</v>
      </c>
    </row>
    <row r="11259" spans="1:9" x14ac:dyDescent="0.25">
      <c r="A11259">
        <v>2</v>
      </c>
      <c r="B11259" t="s">
        <v>2020</v>
      </c>
      <c r="C11259" t="s">
        <v>6364</v>
      </c>
      <c r="F11259">
        <v>315</v>
      </c>
      <c r="G11259" s="5" t="s">
        <v>67</v>
      </c>
      <c r="I11259" s="6" t="s">
        <v>60</v>
      </c>
    </row>
    <row r="11260" spans="1:9" x14ac:dyDescent="0.25">
      <c r="A11260">
        <v>2</v>
      </c>
      <c r="B11260" t="s">
        <v>6631</v>
      </c>
      <c r="C11260" t="s">
        <v>66</v>
      </c>
      <c r="F11260">
        <v>315</v>
      </c>
      <c r="G11260" s="5" t="s">
        <v>67</v>
      </c>
      <c r="I11260" s="6" t="s">
        <v>60</v>
      </c>
    </row>
    <row r="11261" spans="1:9" x14ac:dyDescent="0.25">
      <c r="A11261">
        <v>2</v>
      </c>
      <c r="B11261" t="s">
        <v>3514</v>
      </c>
      <c r="C11261" t="s">
        <v>266</v>
      </c>
      <c r="F11261">
        <v>315</v>
      </c>
      <c r="G11261" s="5" t="s">
        <v>67</v>
      </c>
      <c r="I11261" s="6" t="s">
        <v>60</v>
      </c>
    </row>
    <row r="11262" spans="1:9" x14ac:dyDescent="0.25">
      <c r="A11262">
        <v>2</v>
      </c>
      <c r="B11262" t="s">
        <v>2583</v>
      </c>
      <c r="C11262" t="s">
        <v>187</v>
      </c>
      <c r="F11262">
        <v>315</v>
      </c>
      <c r="G11262" s="5" t="s">
        <v>67</v>
      </c>
      <c r="I11262" s="6" t="s">
        <v>60</v>
      </c>
    </row>
    <row r="11263" spans="1:9" x14ac:dyDescent="0.25">
      <c r="A11263">
        <v>2</v>
      </c>
      <c r="B11263" t="s">
        <v>673</v>
      </c>
      <c r="C11263" t="s">
        <v>363</v>
      </c>
      <c r="F11263">
        <v>315</v>
      </c>
      <c r="G11263" s="5" t="s">
        <v>67</v>
      </c>
      <c r="I11263" s="6" t="s">
        <v>60</v>
      </c>
    </row>
    <row r="11264" spans="1:9" x14ac:dyDescent="0.25">
      <c r="A11264">
        <v>2</v>
      </c>
      <c r="B11264" t="s">
        <v>6632</v>
      </c>
      <c r="C11264" t="s">
        <v>206</v>
      </c>
      <c r="F11264">
        <v>315</v>
      </c>
      <c r="G11264" s="5" t="s">
        <v>67</v>
      </c>
      <c r="I11264" s="6" t="s">
        <v>3653</v>
      </c>
    </row>
    <row r="11265" spans="1:9" x14ac:dyDescent="0.25">
      <c r="A11265">
        <v>2</v>
      </c>
      <c r="B11265" t="s">
        <v>760</v>
      </c>
      <c r="C11265" t="s">
        <v>675</v>
      </c>
      <c r="F11265">
        <v>315</v>
      </c>
      <c r="G11265" s="5" t="s">
        <v>67</v>
      </c>
      <c r="I11265" s="6" t="s">
        <v>3653</v>
      </c>
    </row>
    <row r="11266" spans="1:9" x14ac:dyDescent="0.25">
      <c r="A11266">
        <v>2</v>
      </c>
      <c r="B11266" t="s">
        <v>1081</v>
      </c>
      <c r="C11266" t="s">
        <v>1288</v>
      </c>
      <c r="F11266">
        <v>315</v>
      </c>
      <c r="G11266" s="5" t="s">
        <v>67</v>
      </c>
      <c r="I11266" s="6" t="s">
        <v>60</v>
      </c>
    </row>
    <row r="11267" spans="1:9" x14ac:dyDescent="0.25">
      <c r="A11267">
        <v>2</v>
      </c>
      <c r="B11267" t="s">
        <v>6633</v>
      </c>
      <c r="C11267" t="s">
        <v>90</v>
      </c>
      <c r="F11267">
        <v>315</v>
      </c>
      <c r="G11267" s="5" t="s">
        <v>67</v>
      </c>
      <c r="I11267" s="6" t="s">
        <v>60</v>
      </c>
    </row>
    <row r="11268" spans="1:9" x14ac:dyDescent="0.25">
      <c r="A11268">
        <v>2</v>
      </c>
      <c r="B11268" t="s">
        <v>659</v>
      </c>
      <c r="C11268" t="s">
        <v>133</v>
      </c>
      <c r="F11268">
        <v>315</v>
      </c>
      <c r="G11268" s="5" t="s">
        <v>67</v>
      </c>
      <c r="I11268" s="6" t="s">
        <v>60</v>
      </c>
    </row>
    <row r="11269" spans="1:9" x14ac:dyDescent="0.25">
      <c r="A11269">
        <v>2</v>
      </c>
      <c r="B11269" t="s">
        <v>371</v>
      </c>
      <c r="C11269" t="s">
        <v>6634</v>
      </c>
      <c r="F11269">
        <v>315</v>
      </c>
      <c r="G11269" s="5" t="s">
        <v>67</v>
      </c>
      <c r="I11269" s="6" t="s">
        <v>60</v>
      </c>
    </row>
    <row r="11270" spans="1:9" x14ac:dyDescent="0.25">
      <c r="A11270">
        <v>2</v>
      </c>
      <c r="B11270" t="s">
        <v>618</v>
      </c>
      <c r="C11270" t="s">
        <v>85</v>
      </c>
      <c r="F11270">
        <v>315</v>
      </c>
      <c r="G11270" s="5" t="s">
        <v>67</v>
      </c>
      <c r="I11270" s="6" t="s">
        <v>60</v>
      </c>
    </row>
    <row r="11271" spans="1:9" x14ac:dyDescent="0.25">
      <c r="A11271">
        <v>2</v>
      </c>
      <c r="B11271" t="s">
        <v>549</v>
      </c>
      <c r="C11271" t="s">
        <v>1142</v>
      </c>
      <c r="F11271">
        <v>315</v>
      </c>
      <c r="G11271" s="5" t="s">
        <v>67</v>
      </c>
      <c r="I11271" s="6" t="s">
        <v>3653</v>
      </c>
    </row>
    <row r="11272" spans="1:9" x14ac:dyDescent="0.25">
      <c r="A11272">
        <v>2</v>
      </c>
      <c r="B11272" t="s">
        <v>1111</v>
      </c>
      <c r="C11272" t="s">
        <v>130</v>
      </c>
      <c r="F11272">
        <v>315</v>
      </c>
      <c r="G11272" s="5" t="s">
        <v>67</v>
      </c>
      <c r="I11272" s="6" t="s">
        <v>60</v>
      </c>
    </row>
    <row r="11273" spans="1:9" x14ac:dyDescent="0.25">
      <c r="A11273">
        <v>2</v>
      </c>
      <c r="B11273" t="s">
        <v>2943</v>
      </c>
      <c r="C11273" t="s">
        <v>274</v>
      </c>
      <c r="F11273">
        <v>315</v>
      </c>
      <c r="G11273" s="5" t="s">
        <v>67</v>
      </c>
      <c r="I11273" s="6" t="s">
        <v>3653</v>
      </c>
    </row>
    <row r="11274" spans="1:9" x14ac:dyDescent="0.25">
      <c r="A11274">
        <v>2</v>
      </c>
      <c r="B11274" t="s">
        <v>6635</v>
      </c>
      <c r="C11274" t="s">
        <v>141</v>
      </c>
      <c r="F11274">
        <v>315</v>
      </c>
      <c r="G11274" s="5" t="s">
        <v>67</v>
      </c>
      <c r="I11274" s="6" t="s">
        <v>60</v>
      </c>
    </row>
    <row r="11275" spans="1:9" x14ac:dyDescent="0.25">
      <c r="A11275">
        <v>2</v>
      </c>
      <c r="B11275" t="s">
        <v>495</v>
      </c>
      <c r="C11275" t="s">
        <v>6636</v>
      </c>
      <c r="F11275">
        <v>315</v>
      </c>
      <c r="G11275" s="5" t="s">
        <v>67</v>
      </c>
      <c r="I11275" s="6" t="s">
        <v>60</v>
      </c>
    </row>
    <row r="11276" spans="1:9" x14ac:dyDescent="0.25">
      <c r="A11276">
        <v>2</v>
      </c>
      <c r="B11276" t="s">
        <v>590</v>
      </c>
      <c r="C11276" t="s">
        <v>5820</v>
      </c>
      <c r="F11276">
        <v>315</v>
      </c>
      <c r="G11276" s="5" t="s">
        <v>67</v>
      </c>
      <c r="I11276" s="6" t="s">
        <v>3653</v>
      </c>
    </row>
    <row r="11277" spans="1:9" x14ac:dyDescent="0.25">
      <c r="A11277">
        <v>2</v>
      </c>
      <c r="B11277" t="s">
        <v>4191</v>
      </c>
      <c r="C11277" t="s">
        <v>6634</v>
      </c>
      <c r="F11277">
        <v>315</v>
      </c>
      <c r="G11277" s="5" t="s">
        <v>67</v>
      </c>
      <c r="I11277" s="6" t="s">
        <v>60</v>
      </c>
    </row>
    <row r="11278" spans="1:9" x14ac:dyDescent="0.25">
      <c r="A11278">
        <v>2</v>
      </c>
      <c r="B11278" t="s">
        <v>495</v>
      </c>
      <c r="C11278" t="s">
        <v>145</v>
      </c>
      <c r="F11278">
        <v>315</v>
      </c>
      <c r="G11278" s="5" t="s">
        <v>67</v>
      </c>
      <c r="I11278" s="6" t="s">
        <v>60</v>
      </c>
    </row>
    <row r="11279" spans="1:9" x14ac:dyDescent="0.25">
      <c r="A11279">
        <v>2</v>
      </c>
      <c r="B11279" t="s">
        <v>1734</v>
      </c>
      <c r="C11279" t="s">
        <v>145</v>
      </c>
      <c r="F11279">
        <v>315</v>
      </c>
      <c r="G11279" s="5" t="s">
        <v>67</v>
      </c>
      <c r="I11279" s="6" t="s">
        <v>60</v>
      </c>
    </row>
    <row r="11280" spans="1:9" x14ac:dyDescent="0.25">
      <c r="A11280">
        <v>2</v>
      </c>
      <c r="B11280" t="s">
        <v>2836</v>
      </c>
      <c r="C11280" t="s">
        <v>211</v>
      </c>
      <c r="F11280">
        <v>315</v>
      </c>
      <c r="G11280" s="5" t="s">
        <v>67</v>
      </c>
      <c r="I11280" s="6" t="s">
        <v>60</v>
      </c>
    </row>
    <row r="11281" spans="1:9" x14ac:dyDescent="0.25">
      <c r="A11281">
        <v>2</v>
      </c>
      <c r="B11281" t="s">
        <v>5827</v>
      </c>
      <c r="C11281" t="s">
        <v>237</v>
      </c>
      <c r="F11281">
        <v>315</v>
      </c>
      <c r="G11281" s="5" t="s">
        <v>67</v>
      </c>
      <c r="I11281" s="6" t="s">
        <v>60</v>
      </c>
    </row>
    <row r="11282" spans="1:9" x14ac:dyDescent="0.25">
      <c r="A11282">
        <v>2</v>
      </c>
      <c r="B11282" t="s">
        <v>87</v>
      </c>
      <c r="C11282" t="s">
        <v>581</v>
      </c>
      <c r="F11282">
        <v>315</v>
      </c>
      <c r="G11282" s="5" t="s">
        <v>67</v>
      </c>
      <c r="I11282" s="6" t="s">
        <v>60</v>
      </c>
    </row>
    <row r="11283" spans="1:9" x14ac:dyDescent="0.25">
      <c r="A11283">
        <v>2</v>
      </c>
      <c r="B11283" t="s">
        <v>1273</v>
      </c>
      <c r="C11283" t="s">
        <v>610</v>
      </c>
      <c r="F11283">
        <v>315</v>
      </c>
      <c r="G11283" s="5" t="s">
        <v>67</v>
      </c>
      <c r="I11283" s="6" t="s">
        <v>60</v>
      </c>
    </row>
    <row r="11284" spans="1:9" x14ac:dyDescent="0.25">
      <c r="A11284">
        <v>2</v>
      </c>
      <c r="B11284" t="s">
        <v>3127</v>
      </c>
      <c r="C11284" t="s">
        <v>153</v>
      </c>
      <c r="F11284">
        <v>315</v>
      </c>
      <c r="G11284" s="5" t="s">
        <v>67</v>
      </c>
      <c r="I11284" s="6" t="s">
        <v>60</v>
      </c>
    </row>
    <row r="11285" spans="1:9" x14ac:dyDescent="0.25">
      <c r="A11285">
        <v>2</v>
      </c>
      <c r="B11285" t="s">
        <v>87</v>
      </c>
      <c r="C11285" t="s">
        <v>6637</v>
      </c>
      <c r="F11285">
        <v>315</v>
      </c>
      <c r="G11285" s="5" t="s">
        <v>67</v>
      </c>
      <c r="I11285" s="6" t="s">
        <v>60</v>
      </c>
    </row>
    <row r="11286" spans="1:9" x14ac:dyDescent="0.25">
      <c r="A11286">
        <v>2</v>
      </c>
      <c r="B11286" t="s">
        <v>1075</v>
      </c>
      <c r="C11286" t="s">
        <v>368</v>
      </c>
      <c r="F11286">
        <v>315</v>
      </c>
      <c r="G11286" s="5" t="s">
        <v>67</v>
      </c>
      <c r="I11286" s="6" t="s">
        <v>60</v>
      </c>
    </row>
    <row r="11287" spans="1:9" x14ac:dyDescent="0.25">
      <c r="A11287">
        <v>2</v>
      </c>
      <c r="B11287" t="s">
        <v>1733</v>
      </c>
      <c r="C11287" t="s">
        <v>153</v>
      </c>
      <c r="F11287">
        <v>315</v>
      </c>
      <c r="G11287" s="5" t="s">
        <v>67</v>
      </c>
      <c r="I11287" s="6" t="s">
        <v>60</v>
      </c>
    </row>
    <row r="11288" spans="1:9" x14ac:dyDescent="0.25">
      <c r="A11288">
        <v>2</v>
      </c>
      <c r="B11288" t="s">
        <v>6638</v>
      </c>
      <c r="C11288" t="s">
        <v>353</v>
      </c>
      <c r="F11288">
        <v>315</v>
      </c>
      <c r="G11288" s="5" t="s">
        <v>67</v>
      </c>
      <c r="I11288" s="6" t="s">
        <v>3653</v>
      </c>
    </row>
    <row r="11289" spans="1:9" x14ac:dyDescent="0.25">
      <c r="A11289">
        <v>2</v>
      </c>
      <c r="B11289" t="s">
        <v>79</v>
      </c>
      <c r="C11289" t="s">
        <v>331</v>
      </c>
      <c r="F11289">
        <v>315</v>
      </c>
      <c r="G11289" s="5" t="s">
        <v>67</v>
      </c>
      <c r="I11289" s="6" t="s">
        <v>3653</v>
      </c>
    </row>
    <row r="11290" spans="1:9" x14ac:dyDescent="0.25">
      <c r="A11290">
        <v>2</v>
      </c>
      <c r="B11290" t="s">
        <v>659</v>
      </c>
      <c r="C11290" t="s">
        <v>283</v>
      </c>
      <c r="F11290">
        <v>315</v>
      </c>
      <c r="G11290" s="5" t="s">
        <v>67</v>
      </c>
      <c r="I11290" s="6" t="s">
        <v>60</v>
      </c>
    </row>
    <row r="11291" spans="1:9" x14ac:dyDescent="0.25">
      <c r="A11291">
        <v>2</v>
      </c>
      <c r="B11291" t="s">
        <v>1075</v>
      </c>
      <c r="C11291" t="s">
        <v>983</v>
      </c>
      <c r="F11291">
        <v>315</v>
      </c>
      <c r="G11291" s="5" t="s">
        <v>67</v>
      </c>
      <c r="I11291" s="6" t="s">
        <v>60</v>
      </c>
    </row>
    <row r="11292" spans="1:9" x14ac:dyDescent="0.25">
      <c r="A11292">
        <v>2</v>
      </c>
      <c r="B11292" t="s">
        <v>371</v>
      </c>
      <c r="C11292" t="s">
        <v>363</v>
      </c>
      <c r="F11292">
        <v>315</v>
      </c>
      <c r="G11292" s="5" t="s">
        <v>67</v>
      </c>
      <c r="I11292" s="6" t="s">
        <v>60</v>
      </c>
    </row>
    <row r="11293" spans="1:9" x14ac:dyDescent="0.25">
      <c r="A11293">
        <v>2</v>
      </c>
      <c r="B11293" t="s">
        <v>1075</v>
      </c>
      <c r="C11293" t="s">
        <v>481</v>
      </c>
      <c r="F11293">
        <v>315</v>
      </c>
      <c r="G11293" s="5" t="s">
        <v>67</v>
      </c>
      <c r="I11293" s="6" t="s">
        <v>60</v>
      </c>
    </row>
    <row r="11294" spans="1:9" x14ac:dyDescent="0.25">
      <c r="A11294">
        <v>2</v>
      </c>
      <c r="B11294" t="s">
        <v>2170</v>
      </c>
      <c r="C11294" t="s">
        <v>128</v>
      </c>
      <c r="F11294">
        <v>315</v>
      </c>
      <c r="G11294" s="5" t="s">
        <v>67</v>
      </c>
      <c r="I11294" s="6" t="s">
        <v>60</v>
      </c>
    </row>
    <row r="11295" spans="1:9" x14ac:dyDescent="0.25">
      <c r="A11295">
        <v>2</v>
      </c>
      <c r="B11295" t="s">
        <v>6639</v>
      </c>
      <c r="C11295" t="s">
        <v>571</v>
      </c>
      <c r="F11295">
        <v>315</v>
      </c>
      <c r="G11295" s="5" t="s">
        <v>67</v>
      </c>
      <c r="I11295" s="6" t="s">
        <v>60</v>
      </c>
    </row>
    <row r="11296" spans="1:9" x14ac:dyDescent="0.25">
      <c r="A11296">
        <v>2</v>
      </c>
      <c r="B11296" t="s">
        <v>6640</v>
      </c>
      <c r="C11296" t="s">
        <v>4357</v>
      </c>
      <c r="F11296">
        <v>315</v>
      </c>
      <c r="G11296" s="5" t="s">
        <v>67</v>
      </c>
      <c r="I11296" s="6" t="s">
        <v>60</v>
      </c>
    </row>
    <row r="11297" spans="1:9" x14ac:dyDescent="0.25">
      <c r="A11297">
        <v>2</v>
      </c>
      <c r="B11297" t="s">
        <v>1206</v>
      </c>
      <c r="C11297" t="s">
        <v>92</v>
      </c>
      <c r="F11297">
        <v>315</v>
      </c>
      <c r="G11297" s="5" t="s">
        <v>67</v>
      </c>
      <c r="I11297" s="6" t="s">
        <v>60</v>
      </c>
    </row>
    <row r="11298" spans="1:9" x14ac:dyDescent="0.25">
      <c r="A11298">
        <v>2</v>
      </c>
      <c r="B11298" t="s">
        <v>6641</v>
      </c>
      <c r="C11298" t="s">
        <v>162</v>
      </c>
      <c r="F11298">
        <v>315</v>
      </c>
      <c r="G11298" s="5" t="s">
        <v>67</v>
      </c>
      <c r="I11298" s="6" t="s">
        <v>60</v>
      </c>
    </row>
    <row r="11299" spans="1:9" x14ac:dyDescent="0.25">
      <c r="A11299">
        <v>2</v>
      </c>
      <c r="B11299" t="s">
        <v>6642</v>
      </c>
      <c r="C11299" t="s">
        <v>419</v>
      </c>
      <c r="F11299">
        <v>315</v>
      </c>
      <c r="G11299" s="5" t="s">
        <v>67</v>
      </c>
      <c r="I11299" s="6" t="s">
        <v>60</v>
      </c>
    </row>
    <row r="11300" spans="1:9" x14ac:dyDescent="0.25">
      <c r="A11300">
        <v>2</v>
      </c>
      <c r="B11300" t="s">
        <v>1111</v>
      </c>
      <c r="C11300" t="s">
        <v>368</v>
      </c>
      <c r="F11300">
        <v>315</v>
      </c>
      <c r="G11300" s="5" t="s">
        <v>67</v>
      </c>
      <c r="I11300" s="6" t="s">
        <v>60</v>
      </c>
    </row>
    <row r="11301" spans="1:9" x14ac:dyDescent="0.25">
      <c r="A11301">
        <v>2</v>
      </c>
      <c r="B11301" t="s">
        <v>3663</v>
      </c>
      <c r="C11301" t="s">
        <v>145</v>
      </c>
      <c r="F11301">
        <v>315</v>
      </c>
      <c r="G11301" s="5" t="s">
        <v>67</v>
      </c>
      <c r="I11301" s="6" t="s">
        <v>60</v>
      </c>
    </row>
    <row r="11302" spans="1:9" x14ac:dyDescent="0.25">
      <c r="A11302">
        <v>2</v>
      </c>
      <c r="B11302" t="s">
        <v>6643</v>
      </c>
      <c r="C11302" t="s">
        <v>524</v>
      </c>
      <c r="F11302">
        <v>315</v>
      </c>
      <c r="G11302" s="5" t="s">
        <v>67</v>
      </c>
      <c r="I11302" s="6" t="s">
        <v>60</v>
      </c>
    </row>
    <row r="11303" spans="1:9" x14ac:dyDescent="0.25">
      <c r="A11303">
        <v>2</v>
      </c>
      <c r="B11303" t="s">
        <v>87</v>
      </c>
      <c r="C11303" t="s">
        <v>6644</v>
      </c>
      <c r="F11303">
        <v>315</v>
      </c>
      <c r="G11303" s="5" t="s">
        <v>67</v>
      </c>
      <c r="I11303" s="6" t="s">
        <v>60</v>
      </c>
    </row>
    <row r="11304" spans="1:9" x14ac:dyDescent="0.25">
      <c r="A11304">
        <v>2</v>
      </c>
      <c r="B11304" t="s">
        <v>758</v>
      </c>
      <c r="C11304" t="s">
        <v>751</v>
      </c>
      <c r="F11304">
        <v>315</v>
      </c>
      <c r="G11304" s="5" t="s">
        <v>67</v>
      </c>
      <c r="I11304" s="6" t="s">
        <v>3653</v>
      </c>
    </row>
    <row r="11305" spans="1:9" x14ac:dyDescent="0.25">
      <c r="A11305">
        <v>2</v>
      </c>
      <c r="B11305" t="s">
        <v>270</v>
      </c>
      <c r="C11305" t="s">
        <v>646</v>
      </c>
      <c r="F11305">
        <v>315</v>
      </c>
      <c r="G11305" s="5" t="s">
        <v>67</v>
      </c>
      <c r="I11305" s="6" t="s">
        <v>60</v>
      </c>
    </row>
    <row r="11306" spans="1:9" x14ac:dyDescent="0.25">
      <c r="A11306">
        <v>2</v>
      </c>
      <c r="B11306" t="s">
        <v>3160</v>
      </c>
      <c r="C11306" t="s">
        <v>70</v>
      </c>
      <c r="F11306">
        <v>315</v>
      </c>
      <c r="G11306" s="5" t="s">
        <v>67</v>
      </c>
      <c r="I11306" s="6" t="s">
        <v>60</v>
      </c>
    </row>
    <row r="11307" spans="1:9" x14ac:dyDescent="0.25">
      <c r="A11307">
        <v>2</v>
      </c>
      <c r="B11307" t="s">
        <v>308</v>
      </c>
      <c r="C11307" t="s">
        <v>2403</v>
      </c>
      <c r="F11307">
        <v>315</v>
      </c>
      <c r="G11307" s="5" t="s">
        <v>67</v>
      </c>
      <c r="I11307" s="6" t="s">
        <v>60</v>
      </c>
    </row>
    <row r="11308" spans="1:9" x14ac:dyDescent="0.25">
      <c r="A11308">
        <v>2</v>
      </c>
      <c r="B11308" t="s">
        <v>359</v>
      </c>
      <c r="C11308" t="s">
        <v>70</v>
      </c>
      <c r="F11308">
        <v>315</v>
      </c>
      <c r="G11308" s="5" t="s">
        <v>67</v>
      </c>
      <c r="I11308" s="6" t="s">
        <v>60</v>
      </c>
    </row>
    <row r="11309" spans="1:9" x14ac:dyDescent="0.25">
      <c r="A11309">
        <v>2</v>
      </c>
      <c r="B11309" t="s">
        <v>6645</v>
      </c>
      <c r="C11309" t="s">
        <v>198</v>
      </c>
      <c r="F11309">
        <v>315</v>
      </c>
      <c r="G11309" s="5" t="s">
        <v>67</v>
      </c>
      <c r="I11309" s="6" t="s">
        <v>60</v>
      </c>
    </row>
    <row r="11310" spans="1:9" x14ac:dyDescent="0.25">
      <c r="A11310">
        <v>2</v>
      </c>
      <c r="B11310" t="s">
        <v>104</v>
      </c>
      <c r="C11310" t="s">
        <v>1641</v>
      </c>
      <c r="F11310">
        <v>315</v>
      </c>
      <c r="G11310" s="5" t="s">
        <v>67</v>
      </c>
      <c r="I11310" s="6" t="s">
        <v>3653</v>
      </c>
    </row>
    <row r="11311" spans="1:9" x14ac:dyDescent="0.25">
      <c r="A11311">
        <v>2</v>
      </c>
      <c r="B11311" t="s">
        <v>64</v>
      </c>
      <c r="C11311" t="s">
        <v>6646</v>
      </c>
      <c r="F11311">
        <v>315</v>
      </c>
      <c r="G11311" s="5" t="s">
        <v>67</v>
      </c>
      <c r="I11311" s="6" t="s">
        <v>3653</v>
      </c>
    </row>
    <row r="11312" spans="1:9" x14ac:dyDescent="0.25">
      <c r="A11312">
        <v>2</v>
      </c>
      <c r="B11312" t="s">
        <v>2550</v>
      </c>
      <c r="C11312" t="s">
        <v>498</v>
      </c>
      <c r="F11312">
        <v>315</v>
      </c>
      <c r="G11312" s="5" t="s">
        <v>67</v>
      </c>
      <c r="I11312" s="6" t="s">
        <v>60</v>
      </c>
    </row>
    <row r="11313" spans="1:9" x14ac:dyDescent="0.25">
      <c r="A11313">
        <v>2</v>
      </c>
      <c r="B11313" t="s">
        <v>1787</v>
      </c>
      <c r="C11313" t="s">
        <v>540</v>
      </c>
      <c r="F11313">
        <v>315</v>
      </c>
      <c r="G11313" s="5" t="s">
        <v>67</v>
      </c>
      <c r="I11313" s="6" t="s">
        <v>60</v>
      </c>
    </row>
    <row r="11314" spans="1:9" x14ac:dyDescent="0.25">
      <c r="A11314">
        <v>2</v>
      </c>
      <c r="B11314" t="s">
        <v>4900</v>
      </c>
      <c r="C11314" t="s">
        <v>131</v>
      </c>
      <c r="F11314">
        <v>315</v>
      </c>
      <c r="G11314" s="5" t="s">
        <v>67</v>
      </c>
      <c r="I11314" s="6" t="s">
        <v>60</v>
      </c>
    </row>
    <row r="11315" spans="1:9" x14ac:dyDescent="0.25">
      <c r="A11315">
        <v>2</v>
      </c>
      <c r="B11315" t="s">
        <v>252</v>
      </c>
      <c r="C11315" t="s">
        <v>99</v>
      </c>
      <c r="F11315">
        <v>315</v>
      </c>
      <c r="G11315" s="5" t="s">
        <v>67</v>
      </c>
      <c r="I11315" s="6" t="s">
        <v>60</v>
      </c>
    </row>
    <row r="11316" spans="1:9" x14ac:dyDescent="0.25">
      <c r="A11316">
        <v>2</v>
      </c>
      <c r="B11316" t="s">
        <v>2272</v>
      </c>
      <c r="C11316" t="s">
        <v>386</v>
      </c>
      <c r="F11316">
        <v>315</v>
      </c>
      <c r="G11316" s="5" t="s">
        <v>67</v>
      </c>
      <c r="I11316" s="6" t="s">
        <v>60</v>
      </c>
    </row>
    <row r="11317" spans="1:9" x14ac:dyDescent="0.25">
      <c r="A11317">
        <v>2</v>
      </c>
      <c r="B11317" t="s">
        <v>6647</v>
      </c>
      <c r="C11317" t="s">
        <v>229</v>
      </c>
      <c r="F11317">
        <v>315</v>
      </c>
      <c r="G11317" s="5" t="s">
        <v>67</v>
      </c>
      <c r="I11317" s="6" t="s">
        <v>60</v>
      </c>
    </row>
    <row r="11318" spans="1:9" x14ac:dyDescent="0.25">
      <c r="A11318">
        <v>2</v>
      </c>
      <c r="B11318" t="s">
        <v>6648</v>
      </c>
      <c r="C11318" t="s">
        <v>66</v>
      </c>
      <c r="F11318">
        <v>315</v>
      </c>
      <c r="G11318" s="5" t="s">
        <v>67</v>
      </c>
      <c r="I11318" s="6" t="s">
        <v>60</v>
      </c>
    </row>
    <row r="11319" spans="1:9" x14ac:dyDescent="0.25">
      <c r="A11319">
        <v>2</v>
      </c>
      <c r="B11319" t="s">
        <v>6649</v>
      </c>
      <c r="C11319" t="s">
        <v>2176</v>
      </c>
      <c r="F11319">
        <v>315</v>
      </c>
      <c r="G11319" s="5" t="s">
        <v>67</v>
      </c>
      <c r="I11319" s="6" t="s">
        <v>60</v>
      </c>
    </row>
    <row r="11320" spans="1:9" x14ac:dyDescent="0.25">
      <c r="A11320">
        <v>2</v>
      </c>
      <c r="B11320" t="s">
        <v>860</v>
      </c>
      <c r="C11320" t="s">
        <v>92</v>
      </c>
      <c r="F11320">
        <v>315</v>
      </c>
      <c r="G11320" s="5" t="s">
        <v>67</v>
      </c>
      <c r="I11320" s="6" t="s">
        <v>60</v>
      </c>
    </row>
    <row r="11321" spans="1:9" x14ac:dyDescent="0.25">
      <c r="A11321">
        <v>2</v>
      </c>
      <c r="B11321" t="s">
        <v>6650</v>
      </c>
      <c r="C11321" t="s">
        <v>1126</v>
      </c>
      <c r="F11321">
        <v>315</v>
      </c>
      <c r="G11321" s="5" t="s">
        <v>67</v>
      </c>
      <c r="I11321" s="6" t="s">
        <v>3653</v>
      </c>
    </row>
    <row r="11322" spans="1:9" x14ac:dyDescent="0.25">
      <c r="A11322">
        <v>2</v>
      </c>
      <c r="B11322" t="s">
        <v>3036</v>
      </c>
      <c r="C11322" t="s">
        <v>78</v>
      </c>
      <c r="F11322">
        <v>315</v>
      </c>
      <c r="G11322" s="5" t="s">
        <v>67</v>
      </c>
      <c r="I11322" s="6" t="s">
        <v>60</v>
      </c>
    </row>
    <row r="11323" spans="1:9" x14ac:dyDescent="0.25">
      <c r="A11323">
        <v>2</v>
      </c>
      <c r="B11323" t="s">
        <v>2699</v>
      </c>
      <c r="C11323" t="s">
        <v>129</v>
      </c>
      <c r="F11323">
        <v>315</v>
      </c>
      <c r="G11323" s="5" t="s">
        <v>67</v>
      </c>
      <c r="I11323" s="6" t="s">
        <v>60</v>
      </c>
    </row>
    <row r="11324" spans="1:9" x14ac:dyDescent="0.25">
      <c r="A11324">
        <v>2</v>
      </c>
      <c r="B11324" t="s">
        <v>4150</v>
      </c>
      <c r="C11324" t="s">
        <v>108</v>
      </c>
      <c r="F11324">
        <v>315</v>
      </c>
      <c r="G11324" s="5" t="s">
        <v>67</v>
      </c>
      <c r="I11324" s="6" t="s">
        <v>60</v>
      </c>
    </row>
    <row r="11325" spans="1:9" x14ac:dyDescent="0.25">
      <c r="A11325">
        <v>2</v>
      </c>
      <c r="B11325" t="s">
        <v>606</v>
      </c>
      <c r="C11325" t="s">
        <v>316</v>
      </c>
      <c r="F11325">
        <v>315</v>
      </c>
      <c r="G11325" s="5" t="s">
        <v>67</v>
      </c>
      <c r="I11325" s="6" t="s">
        <v>60</v>
      </c>
    </row>
    <row r="11326" spans="1:9" x14ac:dyDescent="0.25">
      <c r="A11326">
        <v>2</v>
      </c>
      <c r="B11326" t="s">
        <v>179</v>
      </c>
      <c r="C11326" t="s">
        <v>227</v>
      </c>
      <c r="F11326">
        <v>315</v>
      </c>
      <c r="G11326" s="5" t="s">
        <v>67</v>
      </c>
      <c r="I11326" s="6" t="s">
        <v>3653</v>
      </c>
    </row>
    <row r="11327" spans="1:9" x14ac:dyDescent="0.25">
      <c r="A11327">
        <v>2</v>
      </c>
      <c r="B11327" t="s">
        <v>1787</v>
      </c>
      <c r="C11327" t="s">
        <v>113</v>
      </c>
      <c r="F11327">
        <v>315</v>
      </c>
      <c r="G11327" s="5" t="s">
        <v>67</v>
      </c>
      <c r="I11327" s="6" t="s">
        <v>60</v>
      </c>
    </row>
    <row r="11328" spans="1:9" x14ac:dyDescent="0.25">
      <c r="A11328">
        <v>2</v>
      </c>
      <c r="B11328" t="s">
        <v>1742</v>
      </c>
      <c r="C11328" t="s">
        <v>300</v>
      </c>
      <c r="F11328">
        <v>315</v>
      </c>
      <c r="G11328" s="5" t="s">
        <v>67</v>
      </c>
      <c r="I11328" s="6" t="s">
        <v>60</v>
      </c>
    </row>
    <row r="11329" spans="1:9" x14ac:dyDescent="0.25">
      <c r="A11329">
        <v>2</v>
      </c>
      <c r="B11329" t="s">
        <v>1021</v>
      </c>
      <c r="C11329" t="s">
        <v>181</v>
      </c>
      <c r="F11329">
        <v>315</v>
      </c>
      <c r="G11329" s="5" t="s">
        <v>67</v>
      </c>
      <c r="I11329" s="6" t="s">
        <v>3653</v>
      </c>
    </row>
    <row r="11330" spans="1:9" x14ac:dyDescent="0.25">
      <c r="A11330">
        <v>2</v>
      </c>
      <c r="B11330" t="s">
        <v>1752</v>
      </c>
      <c r="C11330" t="s">
        <v>1487</v>
      </c>
      <c r="F11330">
        <v>315</v>
      </c>
      <c r="G11330" s="5" t="s">
        <v>67</v>
      </c>
      <c r="I11330" s="6" t="s">
        <v>60</v>
      </c>
    </row>
    <row r="11331" spans="1:9" x14ac:dyDescent="0.25">
      <c r="A11331">
        <v>2</v>
      </c>
      <c r="B11331" t="s">
        <v>6651</v>
      </c>
      <c r="C11331" t="s">
        <v>136</v>
      </c>
      <c r="F11331">
        <v>315</v>
      </c>
      <c r="G11331" s="5" t="s">
        <v>67</v>
      </c>
      <c r="I11331" s="6" t="s">
        <v>60</v>
      </c>
    </row>
    <row r="11332" spans="1:9" x14ac:dyDescent="0.25">
      <c r="A11332">
        <v>2</v>
      </c>
      <c r="B11332" t="s">
        <v>3590</v>
      </c>
      <c r="C11332" t="s">
        <v>1217</v>
      </c>
      <c r="F11332">
        <v>315</v>
      </c>
      <c r="G11332" s="5" t="s">
        <v>67</v>
      </c>
      <c r="I11332" s="6" t="s">
        <v>60</v>
      </c>
    </row>
    <row r="11333" spans="1:9" x14ac:dyDescent="0.25">
      <c r="A11333">
        <v>2</v>
      </c>
      <c r="B11333" t="s">
        <v>2272</v>
      </c>
      <c r="C11333" t="s">
        <v>170</v>
      </c>
      <c r="F11333">
        <v>315</v>
      </c>
      <c r="G11333" s="5" t="s">
        <v>67</v>
      </c>
      <c r="I11333" s="6" t="s">
        <v>60</v>
      </c>
    </row>
    <row r="11334" spans="1:9" x14ac:dyDescent="0.25">
      <c r="A11334">
        <v>2</v>
      </c>
      <c r="B11334" t="s">
        <v>6652</v>
      </c>
      <c r="C11334" t="s">
        <v>170</v>
      </c>
      <c r="F11334">
        <v>315</v>
      </c>
      <c r="G11334" s="5" t="s">
        <v>67</v>
      </c>
      <c r="I11334" s="6" t="s">
        <v>60</v>
      </c>
    </row>
    <row r="11335" spans="1:9" x14ac:dyDescent="0.25">
      <c r="A11335">
        <v>2</v>
      </c>
      <c r="B11335" t="s">
        <v>628</v>
      </c>
      <c r="C11335" t="s">
        <v>2703</v>
      </c>
      <c r="F11335">
        <v>315</v>
      </c>
      <c r="G11335" s="5" t="s">
        <v>67</v>
      </c>
      <c r="I11335" s="6" t="s">
        <v>60</v>
      </c>
    </row>
    <row r="11336" spans="1:9" x14ac:dyDescent="0.25">
      <c r="A11336">
        <v>2</v>
      </c>
      <c r="B11336" t="s">
        <v>6653</v>
      </c>
      <c r="C11336" t="s">
        <v>217</v>
      </c>
      <c r="F11336">
        <v>315</v>
      </c>
      <c r="G11336" s="5" t="s">
        <v>67</v>
      </c>
      <c r="I11336" s="6" t="s">
        <v>60</v>
      </c>
    </row>
    <row r="11337" spans="1:9" x14ac:dyDescent="0.25">
      <c r="A11337">
        <v>2</v>
      </c>
      <c r="B11337" t="s">
        <v>6654</v>
      </c>
      <c r="C11337" t="s">
        <v>6655</v>
      </c>
      <c r="F11337">
        <v>315</v>
      </c>
      <c r="G11337" s="5" t="s">
        <v>67</v>
      </c>
      <c r="I11337" s="6" t="s">
        <v>60</v>
      </c>
    </row>
    <row r="11338" spans="1:9" x14ac:dyDescent="0.25">
      <c r="A11338">
        <v>2</v>
      </c>
      <c r="B11338" t="s">
        <v>766</v>
      </c>
      <c r="C11338" t="s">
        <v>66</v>
      </c>
      <c r="F11338">
        <v>315</v>
      </c>
      <c r="G11338" s="5" t="s">
        <v>67</v>
      </c>
      <c r="I11338" s="6" t="s">
        <v>60</v>
      </c>
    </row>
    <row r="11339" spans="1:9" x14ac:dyDescent="0.25">
      <c r="A11339">
        <v>2</v>
      </c>
      <c r="B11339" t="s">
        <v>6656</v>
      </c>
      <c r="C11339" t="s">
        <v>2311</v>
      </c>
      <c r="F11339">
        <v>315</v>
      </c>
      <c r="G11339" s="5" t="s">
        <v>67</v>
      </c>
      <c r="I11339" s="6" t="s">
        <v>3653</v>
      </c>
    </row>
    <row r="11340" spans="1:9" x14ac:dyDescent="0.25">
      <c r="A11340">
        <v>2</v>
      </c>
      <c r="B11340" t="s">
        <v>541</v>
      </c>
      <c r="C11340" t="s">
        <v>2311</v>
      </c>
      <c r="F11340">
        <v>315</v>
      </c>
      <c r="G11340" s="5" t="s">
        <v>67</v>
      </c>
      <c r="I11340" s="6" t="s">
        <v>3653</v>
      </c>
    </row>
    <row r="11341" spans="1:9" x14ac:dyDescent="0.25">
      <c r="A11341">
        <v>2</v>
      </c>
      <c r="B11341" t="s">
        <v>3078</v>
      </c>
      <c r="C11341" t="s">
        <v>130</v>
      </c>
      <c r="F11341">
        <v>315</v>
      </c>
      <c r="G11341" s="5" t="s">
        <v>67</v>
      </c>
      <c r="I11341" s="6" t="s">
        <v>60</v>
      </c>
    </row>
    <row r="11342" spans="1:9" x14ac:dyDescent="0.25">
      <c r="A11342">
        <v>2</v>
      </c>
      <c r="B11342" t="s">
        <v>6657</v>
      </c>
      <c r="C11342" t="s">
        <v>224</v>
      </c>
      <c r="F11342">
        <v>315</v>
      </c>
      <c r="G11342" s="5" t="s">
        <v>67</v>
      </c>
      <c r="I11342" s="6" t="s">
        <v>60</v>
      </c>
    </row>
    <row r="11343" spans="1:9" x14ac:dyDescent="0.25">
      <c r="A11343">
        <v>2</v>
      </c>
      <c r="B11343" t="s">
        <v>3121</v>
      </c>
      <c r="C11343" t="s">
        <v>173</v>
      </c>
      <c r="F11343">
        <v>315</v>
      </c>
      <c r="G11343" s="5" t="s">
        <v>67</v>
      </c>
      <c r="I11343" s="6" t="s">
        <v>60</v>
      </c>
    </row>
    <row r="11344" spans="1:9" x14ac:dyDescent="0.25">
      <c r="A11344">
        <v>2</v>
      </c>
      <c r="B11344" t="s">
        <v>2905</v>
      </c>
      <c r="C11344" t="s">
        <v>254</v>
      </c>
      <c r="F11344">
        <v>315</v>
      </c>
      <c r="G11344" s="5" t="s">
        <v>67</v>
      </c>
      <c r="I11344" s="6" t="s">
        <v>3653</v>
      </c>
    </row>
    <row r="11345" spans="1:9" x14ac:dyDescent="0.25">
      <c r="A11345">
        <v>2</v>
      </c>
      <c r="B11345" t="s">
        <v>786</v>
      </c>
      <c r="C11345" t="s">
        <v>105</v>
      </c>
      <c r="F11345">
        <v>315</v>
      </c>
      <c r="G11345" s="5" t="s">
        <v>67</v>
      </c>
      <c r="I11345" s="6" t="s">
        <v>3653</v>
      </c>
    </row>
    <row r="11346" spans="1:9" x14ac:dyDescent="0.25">
      <c r="A11346">
        <v>2</v>
      </c>
      <c r="B11346" t="s">
        <v>319</v>
      </c>
      <c r="C11346" t="s">
        <v>153</v>
      </c>
      <c r="F11346">
        <v>315</v>
      </c>
      <c r="G11346" s="5" t="s">
        <v>67</v>
      </c>
      <c r="I11346" s="6" t="s">
        <v>60</v>
      </c>
    </row>
    <row r="11347" spans="1:9" x14ac:dyDescent="0.25">
      <c r="A11347">
        <v>2</v>
      </c>
      <c r="B11347" t="s">
        <v>2517</v>
      </c>
      <c r="C11347" t="s">
        <v>228</v>
      </c>
      <c r="F11347">
        <v>315</v>
      </c>
      <c r="G11347" s="5" t="s">
        <v>67</v>
      </c>
      <c r="I11347" s="6" t="s">
        <v>60</v>
      </c>
    </row>
    <row r="11348" spans="1:9" x14ac:dyDescent="0.25">
      <c r="A11348">
        <v>2</v>
      </c>
      <c r="B11348" t="s">
        <v>324</v>
      </c>
      <c r="C11348" t="s">
        <v>447</v>
      </c>
      <c r="F11348">
        <v>315</v>
      </c>
      <c r="G11348" s="5" t="s">
        <v>67</v>
      </c>
      <c r="I11348" s="6" t="s">
        <v>60</v>
      </c>
    </row>
    <row r="11349" spans="1:9" x14ac:dyDescent="0.25">
      <c r="A11349">
        <v>2</v>
      </c>
      <c r="B11349" t="s">
        <v>922</v>
      </c>
      <c r="C11349" t="s">
        <v>363</v>
      </c>
      <c r="F11349">
        <v>315</v>
      </c>
      <c r="G11349" s="5" t="s">
        <v>67</v>
      </c>
      <c r="I11349" s="6" t="s">
        <v>60</v>
      </c>
    </row>
    <row r="11350" spans="1:9" x14ac:dyDescent="0.25">
      <c r="A11350">
        <v>2</v>
      </c>
      <c r="B11350" t="s">
        <v>6658</v>
      </c>
      <c r="C11350" t="s">
        <v>153</v>
      </c>
      <c r="F11350">
        <v>315</v>
      </c>
      <c r="G11350" s="5" t="s">
        <v>67</v>
      </c>
      <c r="I11350" s="6" t="s">
        <v>60</v>
      </c>
    </row>
    <row r="11351" spans="1:9" x14ac:dyDescent="0.25">
      <c r="A11351">
        <v>2</v>
      </c>
      <c r="B11351" t="s">
        <v>2200</v>
      </c>
      <c r="C11351" t="s">
        <v>743</v>
      </c>
      <c r="F11351">
        <v>315</v>
      </c>
      <c r="G11351" s="5" t="s">
        <v>67</v>
      </c>
      <c r="I11351" s="6" t="s">
        <v>60</v>
      </c>
    </row>
    <row r="11352" spans="1:9" x14ac:dyDescent="0.25">
      <c r="A11352">
        <v>2</v>
      </c>
      <c r="B11352" t="s">
        <v>94</v>
      </c>
      <c r="C11352" t="s">
        <v>363</v>
      </c>
      <c r="F11352">
        <v>315</v>
      </c>
      <c r="G11352" s="5" t="s">
        <v>67</v>
      </c>
      <c r="I11352" s="6" t="s">
        <v>3653</v>
      </c>
    </row>
    <row r="11353" spans="1:9" x14ac:dyDescent="0.25">
      <c r="A11353">
        <v>2</v>
      </c>
      <c r="B11353" t="s">
        <v>252</v>
      </c>
      <c r="C11353" t="s">
        <v>763</v>
      </c>
      <c r="F11353">
        <v>315</v>
      </c>
      <c r="G11353" s="5" t="s">
        <v>67</v>
      </c>
      <c r="I11353" s="6" t="s">
        <v>60</v>
      </c>
    </row>
    <row r="11354" spans="1:9" x14ac:dyDescent="0.25">
      <c r="A11354">
        <v>2</v>
      </c>
      <c r="B11354" t="s">
        <v>1011</v>
      </c>
      <c r="C11354" t="s">
        <v>1510</v>
      </c>
      <c r="F11354">
        <v>315</v>
      </c>
      <c r="G11354" s="5" t="s">
        <v>67</v>
      </c>
      <c r="I11354" s="6" t="s">
        <v>3653</v>
      </c>
    </row>
    <row r="11355" spans="1:9" x14ac:dyDescent="0.25">
      <c r="A11355">
        <v>2</v>
      </c>
      <c r="B11355" t="s">
        <v>218</v>
      </c>
      <c r="C11355" t="s">
        <v>1120</v>
      </c>
      <c r="F11355">
        <v>315</v>
      </c>
      <c r="G11355" s="5" t="s">
        <v>67</v>
      </c>
      <c r="I11355" s="6" t="s">
        <v>60</v>
      </c>
    </row>
    <row r="11356" spans="1:9" x14ac:dyDescent="0.25">
      <c r="A11356">
        <v>2</v>
      </c>
      <c r="B11356" t="s">
        <v>1064</v>
      </c>
      <c r="C11356" t="s">
        <v>763</v>
      </c>
      <c r="F11356">
        <v>315</v>
      </c>
      <c r="G11356" s="5" t="s">
        <v>67</v>
      </c>
      <c r="I11356" s="6" t="s">
        <v>60</v>
      </c>
    </row>
    <row r="11357" spans="1:9" x14ac:dyDescent="0.25">
      <c r="A11357">
        <v>2</v>
      </c>
      <c r="B11357" t="s">
        <v>1752</v>
      </c>
      <c r="C11357" t="s">
        <v>389</v>
      </c>
      <c r="F11357">
        <v>315</v>
      </c>
      <c r="G11357" s="5" t="s">
        <v>67</v>
      </c>
      <c r="I11357" s="6" t="s">
        <v>60</v>
      </c>
    </row>
    <row r="11358" spans="1:9" x14ac:dyDescent="0.25">
      <c r="A11358">
        <v>2</v>
      </c>
      <c r="B11358" t="s">
        <v>87</v>
      </c>
      <c r="C11358" t="s">
        <v>389</v>
      </c>
      <c r="F11358">
        <v>315</v>
      </c>
      <c r="G11358" s="5" t="s">
        <v>67</v>
      </c>
      <c r="I11358" s="6" t="s">
        <v>60</v>
      </c>
    </row>
    <row r="11359" spans="1:9" x14ac:dyDescent="0.25">
      <c r="A11359">
        <v>2</v>
      </c>
      <c r="B11359" t="s">
        <v>2997</v>
      </c>
      <c r="C11359" t="s">
        <v>156</v>
      </c>
      <c r="F11359">
        <v>315</v>
      </c>
      <c r="G11359" s="5" t="s">
        <v>67</v>
      </c>
      <c r="I11359" s="6" t="s">
        <v>3653</v>
      </c>
    </row>
    <row r="11360" spans="1:9" x14ac:dyDescent="0.25">
      <c r="A11360">
        <v>2</v>
      </c>
      <c r="B11360" t="s">
        <v>348</v>
      </c>
      <c r="C11360" t="s">
        <v>92</v>
      </c>
      <c r="F11360">
        <v>315</v>
      </c>
      <c r="G11360" s="5" t="s">
        <v>67</v>
      </c>
      <c r="I11360" s="6" t="s">
        <v>60</v>
      </c>
    </row>
    <row r="11361" spans="1:9" x14ac:dyDescent="0.25">
      <c r="A11361">
        <v>2</v>
      </c>
      <c r="B11361" t="s">
        <v>602</v>
      </c>
      <c r="C11361" t="s">
        <v>2251</v>
      </c>
      <c r="F11361">
        <v>315</v>
      </c>
      <c r="G11361" s="5" t="s">
        <v>67</v>
      </c>
      <c r="I11361" s="6" t="s">
        <v>60</v>
      </c>
    </row>
    <row r="11362" spans="1:9" x14ac:dyDescent="0.25">
      <c r="A11362">
        <v>2</v>
      </c>
      <c r="B11362" t="s">
        <v>6659</v>
      </c>
      <c r="C11362" t="s">
        <v>78</v>
      </c>
      <c r="F11362">
        <v>315</v>
      </c>
      <c r="G11362" s="5" t="s">
        <v>67</v>
      </c>
      <c r="I11362" s="6" t="s">
        <v>3653</v>
      </c>
    </row>
    <row r="11363" spans="1:9" x14ac:dyDescent="0.25">
      <c r="A11363">
        <v>2</v>
      </c>
      <c r="B11363" t="s">
        <v>3181</v>
      </c>
      <c r="C11363" t="s">
        <v>2635</v>
      </c>
      <c r="F11363">
        <v>315</v>
      </c>
      <c r="G11363" s="5" t="s">
        <v>67</v>
      </c>
      <c r="I11363" s="6" t="s">
        <v>60</v>
      </c>
    </row>
    <row r="11364" spans="1:9" x14ac:dyDescent="0.25">
      <c r="A11364">
        <v>2</v>
      </c>
      <c r="B11364" t="s">
        <v>6660</v>
      </c>
      <c r="C11364" t="s">
        <v>2664</v>
      </c>
      <c r="F11364">
        <v>315</v>
      </c>
      <c r="G11364" s="5" t="s">
        <v>67</v>
      </c>
      <c r="I11364" s="6" t="s">
        <v>60</v>
      </c>
    </row>
    <row r="11365" spans="1:9" x14ac:dyDescent="0.25">
      <c r="A11365">
        <v>2</v>
      </c>
      <c r="B11365" t="s">
        <v>599</v>
      </c>
      <c r="C11365" t="s">
        <v>1323</v>
      </c>
      <c r="F11365">
        <v>315</v>
      </c>
      <c r="G11365" s="5" t="s">
        <v>67</v>
      </c>
      <c r="I11365" s="6" t="s">
        <v>60</v>
      </c>
    </row>
    <row r="11366" spans="1:9" x14ac:dyDescent="0.25">
      <c r="A11366">
        <v>2</v>
      </c>
      <c r="B11366" t="s">
        <v>6661</v>
      </c>
      <c r="C11366" t="s">
        <v>105</v>
      </c>
      <c r="F11366">
        <v>315</v>
      </c>
      <c r="G11366" s="5" t="s">
        <v>67</v>
      </c>
      <c r="I11366" s="6" t="s">
        <v>3653</v>
      </c>
    </row>
    <row r="11367" spans="1:9" x14ac:dyDescent="0.25">
      <c r="A11367">
        <v>2</v>
      </c>
      <c r="B11367" t="s">
        <v>6662</v>
      </c>
      <c r="C11367" t="s">
        <v>141</v>
      </c>
      <c r="F11367">
        <v>315</v>
      </c>
      <c r="G11367" s="5" t="s">
        <v>67</v>
      </c>
      <c r="I11367" s="6" t="s">
        <v>3653</v>
      </c>
    </row>
    <row r="11368" spans="1:9" x14ac:dyDescent="0.25">
      <c r="A11368">
        <v>2</v>
      </c>
      <c r="B11368" t="s">
        <v>64</v>
      </c>
      <c r="C11368" t="s">
        <v>330</v>
      </c>
      <c r="F11368">
        <v>315</v>
      </c>
      <c r="G11368" s="5" t="s">
        <v>67</v>
      </c>
      <c r="I11368" s="6" t="s">
        <v>3653</v>
      </c>
    </row>
    <row r="11369" spans="1:9" x14ac:dyDescent="0.25">
      <c r="A11369">
        <v>2</v>
      </c>
      <c r="B11369" t="s">
        <v>405</v>
      </c>
      <c r="C11369" t="s">
        <v>646</v>
      </c>
      <c r="F11369">
        <v>315</v>
      </c>
      <c r="G11369" s="5" t="s">
        <v>67</v>
      </c>
      <c r="I11369" s="6" t="s">
        <v>60</v>
      </c>
    </row>
    <row r="11370" spans="1:9" x14ac:dyDescent="0.25">
      <c r="A11370">
        <v>2</v>
      </c>
      <c r="B11370" t="s">
        <v>517</v>
      </c>
      <c r="C11370" t="s">
        <v>99</v>
      </c>
      <c r="F11370">
        <v>315</v>
      </c>
      <c r="G11370" s="5" t="s">
        <v>67</v>
      </c>
      <c r="I11370" s="6" t="s">
        <v>3653</v>
      </c>
    </row>
    <row r="11371" spans="1:9" x14ac:dyDescent="0.25">
      <c r="A11371">
        <v>2</v>
      </c>
      <c r="B11371" t="s">
        <v>418</v>
      </c>
      <c r="C11371" t="s">
        <v>113</v>
      </c>
      <c r="F11371">
        <v>315</v>
      </c>
      <c r="G11371" s="5" t="s">
        <v>67</v>
      </c>
      <c r="I11371" s="6" t="s">
        <v>3653</v>
      </c>
    </row>
    <row r="11372" spans="1:9" x14ac:dyDescent="0.25">
      <c r="A11372">
        <v>2</v>
      </c>
      <c r="B11372" t="s">
        <v>1959</v>
      </c>
      <c r="C11372" t="s">
        <v>90</v>
      </c>
      <c r="F11372">
        <v>315</v>
      </c>
      <c r="G11372" s="5" t="s">
        <v>67</v>
      </c>
      <c r="I11372" s="6" t="s">
        <v>3653</v>
      </c>
    </row>
    <row r="11373" spans="1:9" x14ac:dyDescent="0.25">
      <c r="A11373">
        <v>2</v>
      </c>
      <c r="B11373" t="s">
        <v>506</v>
      </c>
      <c r="C11373" t="s">
        <v>106</v>
      </c>
      <c r="F11373">
        <v>315</v>
      </c>
      <c r="G11373" s="5" t="s">
        <v>67</v>
      </c>
      <c r="I11373" s="6" t="s">
        <v>60</v>
      </c>
    </row>
    <row r="11374" spans="1:9" x14ac:dyDescent="0.25">
      <c r="A11374">
        <v>2</v>
      </c>
      <c r="B11374" t="s">
        <v>6663</v>
      </c>
      <c r="C11374" t="s">
        <v>105</v>
      </c>
      <c r="F11374">
        <v>315</v>
      </c>
      <c r="G11374" s="5" t="s">
        <v>67</v>
      </c>
      <c r="I11374" s="6" t="s">
        <v>60</v>
      </c>
    </row>
    <row r="11375" spans="1:9" x14ac:dyDescent="0.25">
      <c r="A11375">
        <v>2</v>
      </c>
      <c r="B11375" t="s">
        <v>437</v>
      </c>
      <c r="C11375" t="s">
        <v>354</v>
      </c>
      <c r="F11375">
        <v>315</v>
      </c>
      <c r="G11375" s="5" t="s">
        <v>67</v>
      </c>
      <c r="I11375" s="6" t="s">
        <v>60</v>
      </c>
    </row>
    <row r="11376" spans="1:9" x14ac:dyDescent="0.25">
      <c r="A11376">
        <v>2</v>
      </c>
      <c r="B11376" t="s">
        <v>3048</v>
      </c>
      <c r="C11376" t="s">
        <v>70</v>
      </c>
      <c r="F11376">
        <v>315</v>
      </c>
      <c r="G11376" s="5" t="s">
        <v>67</v>
      </c>
      <c r="I11376" s="6" t="s">
        <v>60</v>
      </c>
    </row>
    <row r="11377" spans="1:9" x14ac:dyDescent="0.25">
      <c r="A11377">
        <v>2</v>
      </c>
      <c r="B11377" t="s">
        <v>6664</v>
      </c>
      <c r="C11377" t="s">
        <v>145</v>
      </c>
      <c r="F11377">
        <v>315</v>
      </c>
      <c r="G11377" s="5" t="s">
        <v>67</v>
      </c>
      <c r="I11377" s="6" t="s">
        <v>60</v>
      </c>
    </row>
    <row r="11378" spans="1:9" x14ac:dyDescent="0.25">
      <c r="A11378">
        <v>2</v>
      </c>
      <c r="B11378" t="s">
        <v>628</v>
      </c>
      <c r="C11378" t="s">
        <v>4936</v>
      </c>
      <c r="F11378">
        <v>315</v>
      </c>
      <c r="G11378" s="5" t="s">
        <v>67</v>
      </c>
      <c r="I11378" s="6" t="s">
        <v>60</v>
      </c>
    </row>
    <row r="11379" spans="1:9" x14ac:dyDescent="0.25">
      <c r="A11379">
        <v>2</v>
      </c>
      <c r="B11379" t="s">
        <v>6665</v>
      </c>
      <c r="C11379" t="s">
        <v>145</v>
      </c>
      <c r="F11379">
        <v>315</v>
      </c>
      <c r="G11379" s="5" t="s">
        <v>67</v>
      </c>
      <c r="I11379" s="6" t="s">
        <v>60</v>
      </c>
    </row>
    <row r="11380" spans="1:9" x14ac:dyDescent="0.25">
      <c r="A11380">
        <v>2</v>
      </c>
      <c r="B11380" t="s">
        <v>1197</v>
      </c>
      <c r="C11380" t="s">
        <v>156</v>
      </c>
      <c r="F11380">
        <v>315</v>
      </c>
      <c r="G11380" s="5" t="s">
        <v>67</v>
      </c>
      <c r="I11380" s="6" t="s">
        <v>60</v>
      </c>
    </row>
    <row r="11381" spans="1:9" x14ac:dyDescent="0.25">
      <c r="A11381">
        <v>2</v>
      </c>
      <c r="B11381" t="s">
        <v>2564</v>
      </c>
      <c r="C11381" t="s">
        <v>363</v>
      </c>
      <c r="F11381">
        <v>315</v>
      </c>
      <c r="G11381" s="5" t="s">
        <v>67</v>
      </c>
      <c r="I11381" s="6" t="s">
        <v>60</v>
      </c>
    </row>
    <row r="11382" spans="1:9" x14ac:dyDescent="0.25">
      <c r="A11382">
        <v>2</v>
      </c>
      <c r="B11382" t="s">
        <v>2679</v>
      </c>
      <c r="C11382" t="s">
        <v>1169</v>
      </c>
      <c r="F11382">
        <v>315</v>
      </c>
      <c r="G11382" s="5" t="s">
        <v>67</v>
      </c>
      <c r="I11382" s="6" t="s">
        <v>3653</v>
      </c>
    </row>
    <row r="11383" spans="1:9" x14ac:dyDescent="0.25">
      <c r="A11383">
        <v>2</v>
      </c>
      <c r="B11383" t="s">
        <v>140</v>
      </c>
      <c r="C11383" t="s">
        <v>211</v>
      </c>
      <c r="F11383">
        <v>315</v>
      </c>
      <c r="G11383" s="5" t="s">
        <v>67</v>
      </c>
      <c r="I11383" s="6" t="s">
        <v>60</v>
      </c>
    </row>
    <row r="11384" spans="1:9" x14ac:dyDescent="0.25">
      <c r="A11384">
        <v>2</v>
      </c>
      <c r="B11384" t="s">
        <v>3264</v>
      </c>
      <c r="C11384" t="s">
        <v>106</v>
      </c>
      <c r="F11384">
        <v>315</v>
      </c>
      <c r="G11384" s="5" t="s">
        <v>67</v>
      </c>
      <c r="I11384" s="6" t="s">
        <v>60</v>
      </c>
    </row>
    <row r="11385" spans="1:9" x14ac:dyDescent="0.25">
      <c r="A11385">
        <v>2</v>
      </c>
      <c r="B11385" t="s">
        <v>369</v>
      </c>
      <c r="C11385" t="s">
        <v>2293</v>
      </c>
      <c r="F11385">
        <v>315</v>
      </c>
      <c r="G11385" s="5" t="s">
        <v>67</v>
      </c>
      <c r="I11385" s="6" t="s">
        <v>60</v>
      </c>
    </row>
    <row r="11386" spans="1:9" x14ac:dyDescent="0.25">
      <c r="A11386">
        <v>2</v>
      </c>
      <c r="B11386" t="s">
        <v>370</v>
      </c>
      <c r="C11386" t="s">
        <v>145</v>
      </c>
      <c r="F11386">
        <v>315</v>
      </c>
      <c r="G11386" s="5" t="s">
        <v>67</v>
      </c>
      <c r="I11386" s="6" t="s">
        <v>60</v>
      </c>
    </row>
    <row r="11387" spans="1:9" x14ac:dyDescent="0.25">
      <c r="A11387">
        <v>2</v>
      </c>
      <c r="B11387" t="s">
        <v>1184</v>
      </c>
      <c r="C11387" t="s">
        <v>145</v>
      </c>
      <c r="F11387">
        <v>315</v>
      </c>
      <c r="G11387" s="5" t="s">
        <v>67</v>
      </c>
      <c r="I11387" s="6" t="s">
        <v>60</v>
      </c>
    </row>
    <row r="11388" spans="1:9" x14ac:dyDescent="0.25">
      <c r="A11388">
        <v>2</v>
      </c>
      <c r="B11388" t="s">
        <v>1505</v>
      </c>
      <c r="C11388" t="s">
        <v>97</v>
      </c>
      <c r="F11388">
        <v>315</v>
      </c>
      <c r="G11388" s="5" t="s">
        <v>67</v>
      </c>
      <c r="I11388" s="6" t="s">
        <v>60</v>
      </c>
    </row>
    <row r="11389" spans="1:9" x14ac:dyDescent="0.25">
      <c r="A11389">
        <v>2</v>
      </c>
      <c r="B11389" t="s">
        <v>1198</v>
      </c>
      <c r="C11389" t="s">
        <v>2935</v>
      </c>
      <c r="F11389">
        <v>315</v>
      </c>
      <c r="G11389" s="5" t="s">
        <v>67</v>
      </c>
      <c r="I11389" s="6" t="s">
        <v>3653</v>
      </c>
    </row>
    <row r="11390" spans="1:9" x14ac:dyDescent="0.25">
      <c r="A11390">
        <v>2</v>
      </c>
      <c r="B11390" t="s">
        <v>6666</v>
      </c>
      <c r="C11390" t="s">
        <v>701</v>
      </c>
      <c r="F11390">
        <v>315</v>
      </c>
      <c r="G11390" s="5" t="s">
        <v>67</v>
      </c>
      <c r="I11390" s="6" t="s">
        <v>60</v>
      </c>
    </row>
    <row r="11391" spans="1:9" x14ac:dyDescent="0.25">
      <c r="A11391">
        <v>2</v>
      </c>
      <c r="B11391" t="s">
        <v>125</v>
      </c>
      <c r="C11391" t="s">
        <v>92</v>
      </c>
      <c r="F11391">
        <v>315</v>
      </c>
      <c r="G11391" s="5" t="s">
        <v>67</v>
      </c>
      <c r="I11391" s="6" t="s">
        <v>3653</v>
      </c>
    </row>
    <row r="11392" spans="1:9" x14ac:dyDescent="0.25">
      <c r="A11392">
        <v>2</v>
      </c>
      <c r="B11392" t="s">
        <v>151</v>
      </c>
      <c r="C11392" t="s">
        <v>363</v>
      </c>
      <c r="F11392">
        <v>315</v>
      </c>
      <c r="G11392" s="5" t="s">
        <v>67</v>
      </c>
      <c r="I11392" s="6" t="s">
        <v>60</v>
      </c>
    </row>
    <row r="11393" spans="1:9" x14ac:dyDescent="0.25">
      <c r="A11393">
        <v>2</v>
      </c>
      <c r="B11393" t="s">
        <v>207</v>
      </c>
      <c r="C11393" t="s">
        <v>2191</v>
      </c>
      <c r="F11393">
        <v>315</v>
      </c>
      <c r="G11393" s="5" t="s">
        <v>67</v>
      </c>
      <c r="I11393" s="6" t="s">
        <v>60</v>
      </c>
    </row>
    <row r="11394" spans="1:9" x14ac:dyDescent="0.25">
      <c r="A11394">
        <v>2</v>
      </c>
      <c r="B11394" t="s">
        <v>252</v>
      </c>
      <c r="C11394" t="s">
        <v>1217</v>
      </c>
      <c r="F11394">
        <v>315</v>
      </c>
      <c r="G11394" s="5" t="s">
        <v>67</v>
      </c>
      <c r="I11394" s="6" t="s">
        <v>60</v>
      </c>
    </row>
    <row r="11395" spans="1:9" x14ac:dyDescent="0.25">
      <c r="A11395">
        <v>2</v>
      </c>
      <c r="B11395" t="s">
        <v>101</v>
      </c>
      <c r="C11395" t="s">
        <v>353</v>
      </c>
      <c r="F11395">
        <v>315</v>
      </c>
      <c r="G11395" s="5" t="s">
        <v>67</v>
      </c>
      <c r="I11395" s="6" t="s">
        <v>60</v>
      </c>
    </row>
    <row r="11396" spans="1:9" x14ac:dyDescent="0.25">
      <c r="A11396">
        <v>2</v>
      </c>
      <c r="B11396" t="s">
        <v>1462</v>
      </c>
      <c r="C11396" t="s">
        <v>328</v>
      </c>
      <c r="F11396">
        <v>315</v>
      </c>
      <c r="G11396" s="5" t="s">
        <v>67</v>
      </c>
      <c r="I11396" s="6" t="s">
        <v>60</v>
      </c>
    </row>
    <row r="11397" spans="1:9" x14ac:dyDescent="0.25">
      <c r="A11397">
        <v>2</v>
      </c>
      <c r="B11397" t="s">
        <v>2253</v>
      </c>
      <c r="C11397" t="s">
        <v>797</v>
      </c>
      <c r="F11397">
        <v>315</v>
      </c>
      <c r="G11397" s="5" t="s">
        <v>67</v>
      </c>
      <c r="I11397" s="6" t="s">
        <v>60</v>
      </c>
    </row>
    <row r="11398" spans="1:9" x14ac:dyDescent="0.25">
      <c r="A11398">
        <v>2</v>
      </c>
      <c r="B11398" t="s">
        <v>6667</v>
      </c>
      <c r="C11398" t="s">
        <v>206</v>
      </c>
      <c r="F11398">
        <v>315</v>
      </c>
      <c r="G11398" s="5" t="s">
        <v>67</v>
      </c>
      <c r="I11398" s="6" t="s">
        <v>60</v>
      </c>
    </row>
    <row r="11399" spans="1:9" x14ac:dyDescent="0.25">
      <c r="A11399">
        <v>2</v>
      </c>
      <c r="B11399" t="s">
        <v>628</v>
      </c>
      <c r="C11399" t="s">
        <v>224</v>
      </c>
      <c r="F11399">
        <v>315</v>
      </c>
      <c r="G11399" s="5" t="s">
        <v>67</v>
      </c>
      <c r="I11399" s="6" t="s">
        <v>60</v>
      </c>
    </row>
    <row r="11400" spans="1:9" x14ac:dyDescent="0.25">
      <c r="A11400">
        <v>2</v>
      </c>
      <c r="B11400" t="s">
        <v>6668</v>
      </c>
      <c r="C11400" t="s">
        <v>1610</v>
      </c>
      <c r="F11400">
        <v>315</v>
      </c>
      <c r="G11400" s="5" t="s">
        <v>67</v>
      </c>
      <c r="I11400" s="6" t="s">
        <v>3653</v>
      </c>
    </row>
    <row r="11401" spans="1:9" x14ac:dyDescent="0.25">
      <c r="A11401">
        <v>2</v>
      </c>
      <c r="B11401" t="s">
        <v>6669</v>
      </c>
      <c r="C11401" t="s">
        <v>90</v>
      </c>
      <c r="F11401">
        <v>315</v>
      </c>
      <c r="G11401" s="5" t="s">
        <v>67</v>
      </c>
      <c r="I11401" s="6" t="s">
        <v>60</v>
      </c>
    </row>
    <row r="11402" spans="1:9" x14ac:dyDescent="0.25">
      <c r="A11402">
        <v>2</v>
      </c>
      <c r="B11402" t="s">
        <v>6670</v>
      </c>
      <c r="C11402" t="s">
        <v>2413</v>
      </c>
      <c r="F11402">
        <v>315</v>
      </c>
      <c r="G11402" s="5" t="s">
        <v>67</v>
      </c>
      <c r="I11402" s="6" t="s">
        <v>60</v>
      </c>
    </row>
    <row r="11403" spans="1:9" x14ac:dyDescent="0.25">
      <c r="A11403">
        <v>2</v>
      </c>
      <c r="B11403" t="s">
        <v>1604</v>
      </c>
      <c r="C11403" t="s">
        <v>455</v>
      </c>
      <c r="F11403">
        <v>315</v>
      </c>
      <c r="G11403" s="5" t="s">
        <v>67</v>
      </c>
      <c r="I11403" s="6" t="s">
        <v>60</v>
      </c>
    </row>
    <row r="11404" spans="1:9" x14ac:dyDescent="0.25">
      <c r="A11404">
        <v>2</v>
      </c>
      <c r="B11404" t="s">
        <v>798</v>
      </c>
      <c r="C11404" t="s">
        <v>1137</v>
      </c>
      <c r="F11404">
        <v>315</v>
      </c>
      <c r="G11404" s="5" t="s">
        <v>67</v>
      </c>
      <c r="I11404" s="6" t="s">
        <v>60</v>
      </c>
    </row>
    <row r="11405" spans="1:9" x14ac:dyDescent="0.25">
      <c r="A11405">
        <v>2</v>
      </c>
      <c r="B11405" t="s">
        <v>6671</v>
      </c>
      <c r="C11405" t="s">
        <v>341</v>
      </c>
      <c r="F11405">
        <v>315</v>
      </c>
      <c r="G11405" s="5" t="s">
        <v>67</v>
      </c>
      <c r="I11405" s="6" t="s">
        <v>60</v>
      </c>
    </row>
    <row r="11406" spans="1:9" x14ac:dyDescent="0.25">
      <c r="A11406">
        <v>2</v>
      </c>
      <c r="B11406" t="s">
        <v>243</v>
      </c>
      <c r="C11406" t="s">
        <v>1002</v>
      </c>
      <c r="F11406">
        <v>315</v>
      </c>
      <c r="G11406" s="5" t="s">
        <v>67</v>
      </c>
      <c r="I11406" s="6" t="s">
        <v>60</v>
      </c>
    </row>
    <row r="11407" spans="1:9" x14ac:dyDescent="0.25">
      <c r="A11407">
        <v>2</v>
      </c>
      <c r="B11407" t="s">
        <v>3259</v>
      </c>
      <c r="C11407" t="s">
        <v>153</v>
      </c>
      <c r="F11407">
        <v>315</v>
      </c>
      <c r="G11407" s="5" t="s">
        <v>67</v>
      </c>
      <c r="I11407" s="6" t="s">
        <v>60</v>
      </c>
    </row>
    <row r="11408" spans="1:9" x14ac:dyDescent="0.25">
      <c r="A11408">
        <v>2</v>
      </c>
      <c r="B11408" t="s">
        <v>1599</v>
      </c>
      <c r="C11408" t="s">
        <v>1026</v>
      </c>
      <c r="F11408">
        <v>315</v>
      </c>
      <c r="G11408" s="5" t="s">
        <v>67</v>
      </c>
      <c r="I11408" s="6" t="s">
        <v>60</v>
      </c>
    </row>
    <row r="11409" spans="1:9" x14ac:dyDescent="0.25">
      <c r="A11409">
        <v>2</v>
      </c>
      <c r="B11409" t="s">
        <v>431</v>
      </c>
      <c r="C11409" t="s">
        <v>136</v>
      </c>
      <c r="F11409">
        <v>315</v>
      </c>
      <c r="G11409" s="5" t="s">
        <v>67</v>
      </c>
      <c r="I11409" s="6" t="s">
        <v>3653</v>
      </c>
    </row>
    <row r="11410" spans="1:9" x14ac:dyDescent="0.25">
      <c r="A11410">
        <v>2</v>
      </c>
      <c r="B11410" t="s">
        <v>673</v>
      </c>
      <c r="C11410" t="s">
        <v>90</v>
      </c>
      <c r="F11410">
        <v>315</v>
      </c>
      <c r="G11410" s="5" t="s">
        <v>67</v>
      </c>
      <c r="I11410" s="6" t="s">
        <v>60</v>
      </c>
    </row>
    <row r="11411" spans="1:9" x14ac:dyDescent="0.25">
      <c r="A11411">
        <v>2</v>
      </c>
      <c r="B11411" t="s">
        <v>6672</v>
      </c>
      <c r="C11411" t="s">
        <v>128</v>
      </c>
      <c r="F11411">
        <v>315</v>
      </c>
      <c r="G11411" s="5" t="s">
        <v>67</v>
      </c>
      <c r="I11411" s="6" t="s">
        <v>60</v>
      </c>
    </row>
    <row r="11412" spans="1:9" x14ac:dyDescent="0.25">
      <c r="A11412">
        <v>2</v>
      </c>
      <c r="B11412" t="s">
        <v>517</v>
      </c>
      <c r="C11412" t="s">
        <v>198</v>
      </c>
      <c r="F11412">
        <v>315</v>
      </c>
      <c r="G11412" s="5" t="s">
        <v>67</v>
      </c>
      <c r="I11412" s="6" t="s">
        <v>3653</v>
      </c>
    </row>
    <row r="11413" spans="1:9" x14ac:dyDescent="0.25">
      <c r="A11413">
        <v>2</v>
      </c>
      <c r="B11413" t="s">
        <v>6673</v>
      </c>
      <c r="C11413" t="s">
        <v>269</v>
      </c>
      <c r="F11413">
        <v>315</v>
      </c>
      <c r="G11413" s="5" t="s">
        <v>67</v>
      </c>
      <c r="I11413" s="6" t="s">
        <v>60</v>
      </c>
    </row>
    <row r="11414" spans="1:9" x14ac:dyDescent="0.25">
      <c r="A11414">
        <v>2</v>
      </c>
      <c r="B11414" t="s">
        <v>1078</v>
      </c>
      <c r="C11414" t="s">
        <v>6674</v>
      </c>
      <c r="F11414">
        <v>315</v>
      </c>
      <c r="G11414" s="5" t="s">
        <v>67</v>
      </c>
      <c r="I11414" s="6" t="s">
        <v>3653</v>
      </c>
    </row>
    <row r="11415" spans="1:9" x14ac:dyDescent="0.25">
      <c r="A11415">
        <v>2</v>
      </c>
      <c r="B11415" t="s">
        <v>520</v>
      </c>
      <c r="C11415" t="s">
        <v>419</v>
      </c>
      <c r="F11415">
        <v>315</v>
      </c>
      <c r="G11415" s="5" t="s">
        <v>67</v>
      </c>
      <c r="I11415" s="6" t="s">
        <v>3653</v>
      </c>
    </row>
    <row r="11416" spans="1:9" x14ac:dyDescent="0.25">
      <c r="A11416">
        <v>2</v>
      </c>
      <c r="B11416" t="s">
        <v>1310</v>
      </c>
      <c r="C11416" t="s">
        <v>6675</v>
      </c>
      <c r="F11416">
        <v>315</v>
      </c>
      <c r="G11416" s="5" t="s">
        <v>67</v>
      </c>
      <c r="I11416" s="6" t="s">
        <v>3653</v>
      </c>
    </row>
    <row r="11417" spans="1:9" x14ac:dyDescent="0.25">
      <c r="A11417">
        <v>2</v>
      </c>
      <c r="B11417" t="s">
        <v>6676</v>
      </c>
      <c r="C11417" t="s">
        <v>105</v>
      </c>
      <c r="F11417">
        <v>315</v>
      </c>
      <c r="G11417" s="5" t="s">
        <v>67</v>
      </c>
      <c r="I11417" s="6" t="s">
        <v>3653</v>
      </c>
    </row>
    <row r="11418" spans="1:9" x14ac:dyDescent="0.25">
      <c r="A11418">
        <v>2</v>
      </c>
      <c r="B11418" t="s">
        <v>314</v>
      </c>
      <c r="C11418" t="s">
        <v>953</v>
      </c>
      <c r="F11418">
        <v>315</v>
      </c>
      <c r="G11418" s="5" t="s">
        <v>67</v>
      </c>
      <c r="I11418" s="6" t="s">
        <v>60</v>
      </c>
    </row>
    <row r="11419" spans="1:9" x14ac:dyDescent="0.25">
      <c r="A11419">
        <v>2</v>
      </c>
      <c r="B11419" t="s">
        <v>6677</v>
      </c>
      <c r="C11419" t="s">
        <v>92</v>
      </c>
      <c r="F11419">
        <v>315</v>
      </c>
      <c r="G11419" s="5" t="s">
        <v>67</v>
      </c>
      <c r="I11419" s="6" t="s">
        <v>60</v>
      </c>
    </row>
    <row r="11420" spans="1:9" x14ac:dyDescent="0.25">
      <c r="A11420">
        <v>2</v>
      </c>
      <c r="B11420" t="s">
        <v>520</v>
      </c>
      <c r="C11420" t="s">
        <v>145</v>
      </c>
      <c r="F11420">
        <v>315</v>
      </c>
      <c r="G11420" s="5" t="s">
        <v>67</v>
      </c>
      <c r="I11420" s="6" t="s">
        <v>3653</v>
      </c>
    </row>
    <row r="11421" spans="1:9" x14ac:dyDescent="0.25">
      <c r="A11421">
        <v>2</v>
      </c>
      <c r="B11421" t="s">
        <v>3073</v>
      </c>
      <c r="C11421" t="s">
        <v>250</v>
      </c>
      <c r="F11421">
        <v>315</v>
      </c>
      <c r="G11421" s="5" t="s">
        <v>67</v>
      </c>
      <c r="I11421" s="6" t="s">
        <v>60</v>
      </c>
    </row>
    <row r="11422" spans="1:9" x14ac:dyDescent="0.25">
      <c r="A11422">
        <v>2</v>
      </c>
      <c r="B11422" t="s">
        <v>1130</v>
      </c>
      <c r="C11422" t="s">
        <v>654</v>
      </c>
      <c r="F11422">
        <v>315</v>
      </c>
      <c r="G11422" s="5" t="s">
        <v>67</v>
      </c>
      <c r="I11422" s="6" t="s">
        <v>3653</v>
      </c>
    </row>
    <row r="11423" spans="1:9" x14ac:dyDescent="0.25">
      <c r="A11423">
        <v>2</v>
      </c>
      <c r="B11423" t="s">
        <v>1615</v>
      </c>
      <c r="C11423" t="s">
        <v>484</v>
      </c>
      <c r="F11423">
        <v>315</v>
      </c>
      <c r="G11423" s="5" t="s">
        <v>67</v>
      </c>
      <c r="I11423" s="6" t="s">
        <v>60</v>
      </c>
    </row>
    <row r="11424" spans="1:9" x14ac:dyDescent="0.25">
      <c r="A11424">
        <v>2</v>
      </c>
      <c r="B11424" t="s">
        <v>972</v>
      </c>
      <c r="C11424" t="s">
        <v>130</v>
      </c>
      <c r="D11424" t="s">
        <v>484</v>
      </c>
      <c r="F11424">
        <v>315</v>
      </c>
      <c r="G11424" s="5" t="s">
        <v>67</v>
      </c>
      <c r="I11424" s="6" t="s">
        <v>3653</v>
      </c>
    </row>
    <row r="11425" spans="1:9" x14ac:dyDescent="0.25">
      <c r="A11425">
        <v>2</v>
      </c>
      <c r="B11425" t="s">
        <v>1476</v>
      </c>
      <c r="C11425" t="s">
        <v>195</v>
      </c>
      <c r="D11425" t="s">
        <v>484</v>
      </c>
      <c r="F11425">
        <v>315</v>
      </c>
      <c r="G11425" s="5" t="s">
        <v>67</v>
      </c>
      <c r="I11425" s="6" t="s">
        <v>60</v>
      </c>
    </row>
    <row r="11426" spans="1:9" x14ac:dyDescent="0.25">
      <c r="A11426">
        <v>2</v>
      </c>
      <c r="B11426" t="s">
        <v>1330</v>
      </c>
      <c r="C11426" t="s">
        <v>275</v>
      </c>
      <c r="D11426" t="s">
        <v>90</v>
      </c>
      <c r="F11426">
        <v>315</v>
      </c>
      <c r="G11426" s="5" t="s">
        <v>67</v>
      </c>
      <c r="I11426" s="6" t="s">
        <v>3653</v>
      </c>
    </row>
    <row r="11427" spans="1:9" x14ac:dyDescent="0.25">
      <c r="A11427">
        <v>2</v>
      </c>
      <c r="B11427" t="s">
        <v>258</v>
      </c>
      <c r="C11427" t="s">
        <v>523</v>
      </c>
      <c r="D11427" t="s">
        <v>211</v>
      </c>
      <c r="F11427">
        <v>315</v>
      </c>
      <c r="G11427" s="5" t="s">
        <v>67</v>
      </c>
      <c r="I11427" s="6" t="s">
        <v>60</v>
      </c>
    </row>
    <row r="11428" spans="1:9" x14ac:dyDescent="0.25">
      <c r="A11428">
        <v>2</v>
      </c>
      <c r="B11428" t="s">
        <v>1579</v>
      </c>
      <c r="C11428" t="s">
        <v>162</v>
      </c>
      <c r="D11428" t="s">
        <v>638</v>
      </c>
      <c r="F11428">
        <v>315</v>
      </c>
      <c r="G11428" s="5" t="s">
        <v>67</v>
      </c>
      <c r="I11428" s="6" t="s">
        <v>3653</v>
      </c>
    </row>
    <row r="11429" spans="1:9" x14ac:dyDescent="0.25">
      <c r="A11429">
        <v>2</v>
      </c>
      <c r="B11429" t="s">
        <v>6359</v>
      </c>
      <c r="C11429" t="s">
        <v>273</v>
      </c>
      <c r="D11429" t="s">
        <v>498</v>
      </c>
      <c r="F11429">
        <v>315</v>
      </c>
      <c r="G11429" s="5" t="s">
        <v>67</v>
      </c>
      <c r="I11429" s="6" t="s">
        <v>60</v>
      </c>
    </row>
    <row r="11430" spans="1:9" x14ac:dyDescent="0.25">
      <c r="A11430">
        <v>2</v>
      </c>
      <c r="B11430" t="s">
        <v>1504</v>
      </c>
      <c r="C11430" t="s">
        <v>6678</v>
      </c>
      <c r="D11430" t="s">
        <v>498</v>
      </c>
      <c r="F11430">
        <v>315</v>
      </c>
      <c r="G11430" s="5" t="s">
        <v>67</v>
      </c>
      <c r="I11430" s="6" t="s">
        <v>3653</v>
      </c>
    </row>
    <row r="11431" spans="1:9" x14ac:dyDescent="0.25">
      <c r="A11431">
        <v>2</v>
      </c>
      <c r="B11431" t="s">
        <v>235</v>
      </c>
      <c r="C11431" t="s">
        <v>488</v>
      </c>
      <c r="D11431" t="s">
        <v>498</v>
      </c>
      <c r="F11431">
        <v>315</v>
      </c>
      <c r="G11431" s="5" t="s">
        <v>67</v>
      </c>
      <c r="I11431" s="6" t="s">
        <v>60</v>
      </c>
    </row>
    <row r="11432" spans="1:9" x14ac:dyDescent="0.25">
      <c r="A11432">
        <v>2</v>
      </c>
      <c r="B11432" t="s">
        <v>1734</v>
      </c>
      <c r="C11432" t="s">
        <v>2426</v>
      </c>
      <c r="D11432" t="s">
        <v>259</v>
      </c>
      <c r="F11432">
        <v>315</v>
      </c>
      <c r="G11432" s="5" t="s">
        <v>67</v>
      </c>
      <c r="I11432" s="6" t="s">
        <v>60</v>
      </c>
    </row>
    <row r="11433" spans="1:9" x14ac:dyDescent="0.25">
      <c r="A11433">
        <v>2</v>
      </c>
      <c r="B11433" t="s">
        <v>179</v>
      </c>
      <c r="C11433" t="s">
        <v>66</v>
      </c>
      <c r="D11433" t="s">
        <v>145</v>
      </c>
      <c r="F11433">
        <v>315</v>
      </c>
      <c r="G11433" s="5" t="s">
        <v>67</v>
      </c>
      <c r="I11433" s="6" t="s">
        <v>3653</v>
      </c>
    </row>
    <row r="11434" spans="1:9" x14ac:dyDescent="0.25">
      <c r="A11434">
        <v>2</v>
      </c>
      <c r="B11434" t="s">
        <v>235</v>
      </c>
      <c r="C11434" t="s">
        <v>288</v>
      </c>
      <c r="D11434" t="s">
        <v>211</v>
      </c>
      <c r="F11434">
        <v>315</v>
      </c>
      <c r="G11434" s="5" t="s">
        <v>67</v>
      </c>
      <c r="I11434" s="6" t="s">
        <v>60</v>
      </c>
    </row>
    <row r="11435" spans="1:9" x14ac:dyDescent="0.25">
      <c r="A11435">
        <v>2</v>
      </c>
      <c r="B11435" t="s">
        <v>2495</v>
      </c>
      <c r="C11435" t="s">
        <v>356</v>
      </c>
      <c r="D11435" t="s">
        <v>358</v>
      </c>
      <c r="F11435">
        <v>315</v>
      </c>
      <c r="G11435" s="5" t="s">
        <v>67</v>
      </c>
      <c r="I11435" s="6" t="s">
        <v>60</v>
      </c>
    </row>
    <row r="11436" spans="1:9" x14ac:dyDescent="0.25">
      <c r="A11436">
        <v>2</v>
      </c>
      <c r="B11436" t="s">
        <v>841</v>
      </c>
      <c r="C11436" t="s">
        <v>106</v>
      </c>
      <c r="D11436" t="s">
        <v>225</v>
      </c>
      <c r="F11436">
        <v>315</v>
      </c>
      <c r="G11436" s="5" t="s">
        <v>67</v>
      </c>
      <c r="I11436" s="6" t="s">
        <v>60</v>
      </c>
    </row>
    <row r="11437" spans="1:9" x14ac:dyDescent="0.25">
      <c r="A11437">
        <v>2</v>
      </c>
      <c r="B11437" t="s">
        <v>758</v>
      </c>
      <c r="C11437" t="s">
        <v>70</v>
      </c>
      <c r="D11437" t="s">
        <v>340</v>
      </c>
      <c r="F11437">
        <v>315</v>
      </c>
      <c r="G11437" s="5" t="s">
        <v>67</v>
      </c>
      <c r="I11437" s="6" t="s">
        <v>3653</v>
      </c>
    </row>
    <row r="11438" spans="1:9" x14ac:dyDescent="0.25">
      <c r="A11438">
        <v>2</v>
      </c>
      <c r="B11438" t="s">
        <v>2441</v>
      </c>
      <c r="C11438" t="s">
        <v>403</v>
      </c>
      <c r="D11438" t="s">
        <v>70</v>
      </c>
      <c r="F11438">
        <v>315</v>
      </c>
      <c r="G11438" s="5" t="s">
        <v>67</v>
      </c>
      <c r="I11438" s="6" t="s">
        <v>3653</v>
      </c>
    </row>
    <row r="11439" spans="1:9" x14ac:dyDescent="0.25">
      <c r="A11439">
        <v>2</v>
      </c>
      <c r="B11439" t="s">
        <v>87</v>
      </c>
      <c r="C11439" t="s">
        <v>300</v>
      </c>
      <c r="D11439" t="s">
        <v>283</v>
      </c>
      <c r="F11439">
        <v>315</v>
      </c>
      <c r="G11439" s="5" t="s">
        <v>67</v>
      </c>
      <c r="I11439" s="6" t="s">
        <v>60</v>
      </c>
    </row>
    <row r="11440" spans="1:9" x14ac:dyDescent="0.25">
      <c r="A11440">
        <v>2</v>
      </c>
      <c r="B11440" t="s">
        <v>685</v>
      </c>
      <c r="C11440" t="s">
        <v>1948</v>
      </c>
      <c r="D11440" t="s">
        <v>1359</v>
      </c>
      <c r="F11440">
        <v>315</v>
      </c>
      <c r="G11440" s="5" t="s">
        <v>67</v>
      </c>
      <c r="I11440" s="6" t="s">
        <v>60</v>
      </c>
    </row>
    <row r="11441" spans="1:9" x14ac:dyDescent="0.25">
      <c r="A11441">
        <v>2</v>
      </c>
      <c r="B11441" t="s">
        <v>87</v>
      </c>
      <c r="C11441" t="s">
        <v>675</v>
      </c>
      <c r="D11441" t="s">
        <v>675</v>
      </c>
      <c r="F11441">
        <v>315</v>
      </c>
      <c r="G11441" s="5" t="s">
        <v>67</v>
      </c>
      <c r="I11441" s="6" t="s">
        <v>60</v>
      </c>
    </row>
    <row r="11442" spans="1:9" x14ac:dyDescent="0.25">
      <c r="A11442">
        <v>2</v>
      </c>
      <c r="B11442" t="s">
        <v>1974</v>
      </c>
      <c r="C11442" t="s">
        <v>106</v>
      </c>
      <c r="D11442" t="s">
        <v>1083</v>
      </c>
      <c r="F11442">
        <v>315</v>
      </c>
      <c r="G11442" s="5" t="s">
        <v>67</v>
      </c>
      <c r="I11442" s="6" t="s">
        <v>3653</v>
      </c>
    </row>
    <row r="11443" spans="1:9" x14ac:dyDescent="0.25">
      <c r="A11443">
        <v>2</v>
      </c>
      <c r="B11443" t="s">
        <v>1356</v>
      </c>
      <c r="C11443" t="s">
        <v>190</v>
      </c>
      <c r="D11443" t="s">
        <v>209</v>
      </c>
      <c r="F11443">
        <v>315</v>
      </c>
      <c r="G11443" s="5" t="s">
        <v>67</v>
      </c>
      <c r="I11443" s="6" t="s">
        <v>3653</v>
      </c>
    </row>
    <row r="11444" spans="1:9" x14ac:dyDescent="0.25">
      <c r="A11444">
        <v>2</v>
      </c>
      <c r="B11444" t="s">
        <v>342</v>
      </c>
      <c r="C11444" t="s">
        <v>145</v>
      </c>
      <c r="D11444" t="s">
        <v>119</v>
      </c>
      <c r="F11444">
        <v>315</v>
      </c>
      <c r="G11444" s="5" t="s">
        <v>67</v>
      </c>
      <c r="I11444" s="6" t="s">
        <v>3653</v>
      </c>
    </row>
    <row r="11445" spans="1:9" x14ac:dyDescent="0.25">
      <c r="A11445">
        <v>2</v>
      </c>
      <c r="B11445" t="s">
        <v>775</v>
      </c>
      <c r="C11445" t="s">
        <v>223</v>
      </c>
      <c r="D11445" t="s">
        <v>274</v>
      </c>
      <c r="F11445">
        <v>315</v>
      </c>
      <c r="G11445" s="5" t="s">
        <v>67</v>
      </c>
      <c r="I11445" s="6" t="s">
        <v>60</v>
      </c>
    </row>
    <row r="11446" spans="1:9" x14ac:dyDescent="0.25">
      <c r="A11446">
        <v>2</v>
      </c>
      <c r="B11446" t="s">
        <v>6679</v>
      </c>
      <c r="C11446" t="s">
        <v>6680</v>
      </c>
      <c r="D11446" t="s">
        <v>143</v>
      </c>
      <c r="F11446">
        <v>315</v>
      </c>
      <c r="G11446" s="5" t="s">
        <v>67</v>
      </c>
      <c r="I11446" s="6" t="s">
        <v>60</v>
      </c>
    </row>
    <row r="11447" spans="1:9" x14ac:dyDescent="0.25">
      <c r="A11447">
        <v>2</v>
      </c>
      <c r="B11447" t="s">
        <v>1507</v>
      </c>
      <c r="C11447" t="s">
        <v>109</v>
      </c>
      <c r="D11447" t="s">
        <v>6681</v>
      </c>
      <c r="F11447">
        <v>315</v>
      </c>
      <c r="G11447" s="5" t="s">
        <v>67</v>
      </c>
      <c r="I11447" s="6" t="s">
        <v>60</v>
      </c>
    </row>
    <row r="11448" spans="1:9" x14ac:dyDescent="0.25">
      <c r="A11448">
        <v>2</v>
      </c>
      <c r="B11448" t="s">
        <v>1507</v>
      </c>
      <c r="C11448" t="s">
        <v>109</v>
      </c>
      <c r="D11448" t="s">
        <v>209</v>
      </c>
      <c r="F11448">
        <v>315</v>
      </c>
      <c r="G11448" s="5" t="s">
        <v>67</v>
      </c>
      <c r="I11448" s="6" t="s">
        <v>60</v>
      </c>
    </row>
    <row r="11449" spans="1:9" x14ac:dyDescent="0.25">
      <c r="A11449">
        <v>2</v>
      </c>
      <c r="B11449" t="s">
        <v>3056</v>
      </c>
      <c r="C11449" t="s">
        <v>472</v>
      </c>
      <c r="D11449" t="s">
        <v>266</v>
      </c>
      <c r="F11449">
        <v>315</v>
      </c>
      <c r="G11449" s="5" t="s">
        <v>67</v>
      </c>
      <c r="I11449" s="6" t="s">
        <v>60</v>
      </c>
    </row>
    <row r="11450" spans="1:9" x14ac:dyDescent="0.25">
      <c r="A11450">
        <v>2</v>
      </c>
      <c r="B11450" t="s">
        <v>640</v>
      </c>
      <c r="C11450" t="s">
        <v>639</v>
      </c>
      <c r="D11450" t="s">
        <v>739</v>
      </c>
      <c r="F11450">
        <v>315</v>
      </c>
      <c r="G11450" s="5" t="s">
        <v>67</v>
      </c>
      <c r="I11450" s="6" t="s">
        <v>60</v>
      </c>
    </row>
    <row r="11451" spans="1:9" x14ac:dyDescent="0.25">
      <c r="A11451">
        <v>2</v>
      </c>
      <c r="B11451" t="s">
        <v>1926</v>
      </c>
      <c r="C11451" t="s">
        <v>70</v>
      </c>
      <c r="D11451" t="s">
        <v>70</v>
      </c>
      <c r="F11451">
        <v>315</v>
      </c>
      <c r="G11451" s="5" t="s">
        <v>67</v>
      </c>
      <c r="I11451" s="6" t="s">
        <v>60</v>
      </c>
    </row>
    <row r="11452" spans="1:9" x14ac:dyDescent="0.25">
      <c r="A11452">
        <v>2</v>
      </c>
      <c r="B11452" t="s">
        <v>270</v>
      </c>
      <c r="C11452" t="s">
        <v>70</v>
      </c>
      <c r="D11452" t="s">
        <v>404</v>
      </c>
      <c r="F11452">
        <v>315</v>
      </c>
      <c r="G11452" s="5" t="s">
        <v>67</v>
      </c>
      <c r="I11452" s="6" t="s">
        <v>60</v>
      </c>
    </row>
    <row r="11453" spans="1:9" x14ac:dyDescent="0.25">
      <c r="A11453">
        <v>2</v>
      </c>
      <c r="B11453" t="s">
        <v>1314</v>
      </c>
      <c r="C11453" t="s">
        <v>3142</v>
      </c>
      <c r="D11453" t="s">
        <v>105</v>
      </c>
      <c r="F11453">
        <v>315</v>
      </c>
      <c r="G11453" s="5" t="s">
        <v>67</v>
      </c>
      <c r="I11453" s="6" t="s">
        <v>60</v>
      </c>
    </row>
    <row r="11454" spans="1:9" x14ac:dyDescent="0.25">
      <c r="A11454">
        <v>2</v>
      </c>
      <c r="B11454" t="s">
        <v>3830</v>
      </c>
      <c r="C11454" t="s">
        <v>254</v>
      </c>
      <c r="D11454" t="s">
        <v>92</v>
      </c>
      <c r="F11454">
        <v>315</v>
      </c>
      <c r="G11454" s="5" t="s">
        <v>67</v>
      </c>
      <c r="I11454" s="6" t="s">
        <v>60</v>
      </c>
    </row>
    <row r="11455" spans="1:9" x14ac:dyDescent="0.25">
      <c r="A11455">
        <v>2</v>
      </c>
      <c r="B11455" t="s">
        <v>469</v>
      </c>
      <c r="C11455" t="s">
        <v>307</v>
      </c>
      <c r="D11455" t="s">
        <v>1023</v>
      </c>
      <c r="F11455">
        <v>315</v>
      </c>
      <c r="G11455" s="5" t="s">
        <v>67</v>
      </c>
      <c r="I11455" s="6" t="s">
        <v>3653</v>
      </c>
    </row>
    <row r="11456" spans="1:9" x14ac:dyDescent="0.25">
      <c r="A11456">
        <v>2</v>
      </c>
      <c r="B11456" t="s">
        <v>6682</v>
      </c>
      <c r="C11456" t="s">
        <v>365</v>
      </c>
      <c r="D11456" t="s">
        <v>2381</v>
      </c>
      <c r="F11456">
        <v>315</v>
      </c>
      <c r="G11456" s="5" t="s">
        <v>67</v>
      </c>
      <c r="I11456" s="6" t="s">
        <v>60</v>
      </c>
    </row>
    <row r="11457" spans="1:9" x14ac:dyDescent="0.25">
      <c r="A11457">
        <v>2</v>
      </c>
      <c r="B11457" t="s">
        <v>6683</v>
      </c>
      <c r="C11457" t="s">
        <v>198</v>
      </c>
      <c r="D11457" t="s">
        <v>6684</v>
      </c>
      <c r="F11457">
        <v>315</v>
      </c>
      <c r="G11457" s="5" t="s">
        <v>67</v>
      </c>
      <c r="I11457" s="6" t="s">
        <v>60</v>
      </c>
    </row>
    <row r="11458" spans="1:9" x14ac:dyDescent="0.25">
      <c r="A11458">
        <v>2</v>
      </c>
      <c r="B11458" t="s">
        <v>2831</v>
      </c>
      <c r="C11458" t="s">
        <v>133</v>
      </c>
      <c r="D11458" t="s">
        <v>153</v>
      </c>
      <c r="F11458">
        <v>315</v>
      </c>
      <c r="G11458" s="5" t="s">
        <v>67</v>
      </c>
      <c r="I11458" s="6" t="s">
        <v>60</v>
      </c>
    </row>
    <row r="11459" spans="1:9" x14ac:dyDescent="0.25">
      <c r="A11459">
        <v>2</v>
      </c>
      <c r="B11459" t="s">
        <v>1560</v>
      </c>
      <c r="C11459" t="s">
        <v>389</v>
      </c>
      <c r="D11459" t="s">
        <v>734</v>
      </c>
      <c r="F11459">
        <v>315</v>
      </c>
      <c r="G11459" s="5" t="s">
        <v>67</v>
      </c>
      <c r="I11459" s="6" t="s">
        <v>3653</v>
      </c>
    </row>
    <row r="11460" spans="1:9" x14ac:dyDescent="0.25">
      <c r="A11460">
        <v>2</v>
      </c>
      <c r="B11460" t="s">
        <v>3519</v>
      </c>
      <c r="C11460" t="s">
        <v>669</v>
      </c>
      <c r="D11460" t="s">
        <v>237</v>
      </c>
      <c r="F11460">
        <v>315</v>
      </c>
      <c r="G11460" s="5" t="s">
        <v>67</v>
      </c>
      <c r="I11460" s="6" t="s">
        <v>60</v>
      </c>
    </row>
    <row r="11461" spans="1:9" x14ac:dyDescent="0.25">
      <c r="A11461">
        <v>2</v>
      </c>
      <c r="B11461" t="s">
        <v>1681</v>
      </c>
      <c r="C11461" t="s">
        <v>828</v>
      </c>
      <c r="D11461" t="s">
        <v>395</v>
      </c>
      <c r="F11461">
        <v>315</v>
      </c>
      <c r="G11461" s="5" t="s">
        <v>67</v>
      </c>
      <c r="I11461" s="6" t="s">
        <v>60</v>
      </c>
    </row>
    <row r="11462" spans="1:9" x14ac:dyDescent="0.25">
      <c r="A11462">
        <v>2</v>
      </c>
      <c r="B11462" t="s">
        <v>556</v>
      </c>
      <c r="C11462" t="s">
        <v>287</v>
      </c>
      <c r="D11462" t="s">
        <v>353</v>
      </c>
      <c r="F11462">
        <v>315</v>
      </c>
      <c r="G11462" s="5" t="s">
        <v>67</v>
      </c>
      <c r="I11462" s="6" t="s">
        <v>3653</v>
      </c>
    </row>
    <row r="11463" spans="1:9" x14ac:dyDescent="0.25">
      <c r="A11463">
        <v>2</v>
      </c>
      <c r="B11463" t="s">
        <v>775</v>
      </c>
      <c r="C11463" t="s">
        <v>156</v>
      </c>
      <c r="D11463" t="s">
        <v>237</v>
      </c>
      <c r="F11463">
        <v>315</v>
      </c>
      <c r="G11463" s="5" t="s">
        <v>67</v>
      </c>
      <c r="I11463" s="6" t="s">
        <v>60</v>
      </c>
    </row>
    <row r="11464" spans="1:9" x14ac:dyDescent="0.25">
      <c r="A11464">
        <v>2</v>
      </c>
      <c r="B11464" t="s">
        <v>2183</v>
      </c>
      <c r="C11464" t="s">
        <v>1010</v>
      </c>
      <c r="D11464" t="s">
        <v>234</v>
      </c>
      <c r="F11464">
        <v>315</v>
      </c>
      <c r="G11464" s="5" t="s">
        <v>67</v>
      </c>
      <c r="I11464" s="6" t="s">
        <v>60</v>
      </c>
    </row>
    <row r="11465" spans="1:9" x14ac:dyDescent="0.25">
      <c r="A11465">
        <v>2</v>
      </c>
      <c r="B11465" t="s">
        <v>2208</v>
      </c>
      <c r="C11465" t="s">
        <v>109</v>
      </c>
      <c r="D11465" t="s">
        <v>266</v>
      </c>
      <c r="F11465">
        <v>315</v>
      </c>
      <c r="G11465" s="5" t="s">
        <v>67</v>
      </c>
      <c r="I11465" s="6" t="s">
        <v>60</v>
      </c>
    </row>
    <row r="11466" spans="1:9" x14ac:dyDescent="0.25">
      <c r="A11466">
        <v>2</v>
      </c>
      <c r="B11466" t="s">
        <v>6286</v>
      </c>
      <c r="C11466" t="s">
        <v>492</v>
      </c>
      <c r="D11466" t="s">
        <v>224</v>
      </c>
      <c r="F11466">
        <v>315</v>
      </c>
      <c r="G11466" s="5" t="s">
        <v>67</v>
      </c>
      <c r="I11466" s="6" t="s">
        <v>60</v>
      </c>
    </row>
    <row r="11467" spans="1:9" x14ac:dyDescent="0.25">
      <c r="A11467">
        <v>2</v>
      </c>
      <c r="B11467" t="s">
        <v>677</v>
      </c>
      <c r="C11467" t="s">
        <v>481</v>
      </c>
      <c r="D11467" t="s">
        <v>481</v>
      </c>
      <c r="F11467">
        <v>315</v>
      </c>
      <c r="G11467" s="5" t="s">
        <v>67</v>
      </c>
      <c r="I11467" s="6" t="s">
        <v>60</v>
      </c>
    </row>
    <row r="11468" spans="1:9" x14ac:dyDescent="0.25">
      <c r="A11468">
        <v>2</v>
      </c>
      <c r="B11468" t="s">
        <v>6685</v>
      </c>
      <c r="C11468" t="s">
        <v>271</v>
      </c>
      <c r="D11468" t="s">
        <v>389</v>
      </c>
      <c r="F11468">
        <v>315</v>
      </c>
      <c r="G11468" s="5" t="s">
        <v>67</v>
      </c>
      <c r="I11468" s="6" t="s">
        <v>60</v>
      </c>
    </row>
    <row r="11469" spans="1:9" x14ac:dyDescent="0.25">
      <c r="A11469">
        <v>2</v>
      </c>
      <c r="B11469" t="s">
        <v>6686</v>
      </c>
      <c r="C11469" t="s">
        <v>133</v>
      </c>
      <c r="D11469" t="s">
        <v>88</v>
      </c>
      <c r="F11469">
        <v>315</v>
      </c>
      <c r="G11469" s="5" t="s">
        <v>67</v>
      </c>
      <c r="I11469" s="6" t="s">
        <v>3653</v>
      </c>
    </row>
    <row r="11470" spans="1:9" x14ac:dyDescent="0.25">
      <c r="A11470">
        <v>2</v>
      </c>
      <c r="B11470" t="s">
        <v>575</v>
      </c>
      <c r="C11470" t="s">
        <v>97</v>
      </c>
      <c r="D11470" t="s">
        <v>447</v>
      </c>
      <c r="F11470">
        <v>315</v>
      </c>
      <c r="G11470" s="5" t="s">
        <v>67</v>
      </c>
      <c r="I11470" s="6" t="s">
        <v>3653</v>
      </c>
    </row>
    <row r="11471" spans="1:9" x14ac:dyDescent="0.25">
      <c r="A11471">
        <v>2</v>
      </c>
      <c r="B11471" t="s">
        <v>1078</v>
      </c>
      <c r="C11471" t="s">
        <v>70</v>
      </c>
      <c r="D11471" t="s">
        <v>675</v>
      </c>
      <c r="F11471">
        <v>315</v>
      </c>
      <c r="G11471" s="5" t="s">
        <v>67</v>
      </c>
      <c r="I11471" s="6" t="s">
        <v>3653</v>
      </c>
    </row>
    <row r="11472" spans="1:9" x14ac:dyDescent="0.25">
      <c r="A11472">
        <v>2</v>
      </c>
      <c r="B11472" t="s">
        <v>6687</v>
      </c>
      <c r="C11472" t="s">
        <v>70</v>
      </c>
      <c r="D11472" t="s">
        <v>66</v>
      </c>
      <c r="F11472">
        <v>315</v>
      </c>
      <c r="G11472" s="5" t="s">
        <v>67</v>
      </c>
      <c r="I11472" s="6" t="s">
        <v>60</v>
      </c>
    </row>
    <row r="11473" spans="1:9" x14ac:dyDescent="0.25">
      <c r="A11473">
        <v>2</v>
      </c>
      <c r="B11473" t="s">
        <v>3339</v>
      </c>
      <c r="C11473" t="s">
        <v>398</v>
      </c>
      <c r="D11473" t="s">
        <v>286</v>
      </c>
      <c r="F11473">
        <v>315</v>
      </c>
      <c r="G11473" s="5" t="s">
        <v>67</v>
      </c>
      <c r="I11473" s="6" t="s">
        <v>3653</v>
      </c>
    </row>
    <row r="11474" spans="1:9" x14ac:dyDescent="0.25">
      <c r="A11474">
        <v>2</v>
      </c>
      <c r="B11474" t="s">
        <v>642</v>
      </c>
      <c r="C11474" t="s">
        <v>717</v>
      </c>
      <c r="D11474" t="s">
        <v>195</v>
      </c>
      <c r="F11474">
        <v>315</v>
      </c>
      <c r="G11474" s="5" t="s">
        <v>67</v>
      </c>
      <c r="I11474" s="6" t="s">
        <v>60</v>
      </c>
    </row>
    <row r="11475" spans="1:9" x14ac:dyDescent="0.25">
      <c r="A11475">
        <v>2</v>
      </c>
      <c r="B11475" t="s">
        <v>760</v>
      </c>
      <c r="C11475" t="s">
        <v>1301</v>
      </c>
      <c r="D11475" t="s">
        <v>105</v>
      </c>
      <c r="F11475">
        <v>315</v>
      </c>
      <c r="G11475" s="5" t="s">
        <v>67</v>
      </c>
      <c r="I11475" s="6" t="s">
        <v>3653</v>
      </c>
    </row>
    <row r="11476" spans="1:9" x14ac:dyDescent="0.25">
      <c r="A11476">
        <v>2</v>
      </c>
      <c r="B11476" t="s">
        <v>6688</v>
      </c>
      <c r="C11476" t="s">
        <v>767</v>
      </c>
      <c r="D11476" t="s">
        <v>1602</v>
      </c>
      <c r="F11476">
        <v>315</v>
      </c>
      <c r="G11476" s="5" t="s">
        <v>67</v>
      </c>
      <c r="I11476" s="6" t="s">
        <v>3653</v>
      </c>
    </row>
    <row r="11477" spans="1:9" x14ac:dyDescent="0.25">
      <c r="A11477">
        <v>2</v>
      </c>
      <c r="B11477" t="s">
        <v>541</v>
      </c>
      <c r="C11477" t="s">
        <v>105</v>
      </c>
      <c r="D11477" t="s">
        <v>310</v>
      </c>
      <c r="F11477">
        <v>315</v>
      </c>
      <c r="G11477" s="5" t="s">
        <v>67</v>
      </c>
      <c r="I11477" s="6" t="s">
        <v>3653</v>
      </c>
    </row>
    <row r="11478" spans="1:9" x14ac:dyDescent="0.25">
      <c r="A11478">
        <v>2</v>
      </c>
      <c r="B11478" t="s">
        <v>218</v>
      </c>
      <c r="C11478" t="s">
        <v>167</v>
      </c>
      <c r="D11478" t="s">
        <v>109</v>
      </c>
      <c r="F11478">
        <v>315</v>
      </c>
      <c r="G11478" s="5" t="s">
        <v>67</v>
      </c>
      <c r="I11478" s="6" t="s">
        <v>60</v>
      </c>
    </row>
    <row r="11479" spans="1:9" x14ac:dyDescent="0.25">
      <c r="A11479">
        <v>2</v>
      </c>
      <c r="B11479" t="s">
        <v>1051</v>
      </c>
      <c r="C11479" t="s">
        <v>105</v>
      </c>
      <c r="D11479" t="s">
        <v>400</v>
      </c>
      <c r="F11479">
        <v>315</v>
      </c>
      <c r="G11479" s="5" t="s">
        <v>67</v>
      </c>
      <c r="I11479" s="6" t="s">
        <v>60</v>
      </c>
    </row>
    <row r="11480" spans="1:9" x14ac:dyDescent="0.25">
      <c r="A11480">
        <v>2</v>
      </c>
      <c r="B11480" t="s">
        <v>1510</v>
      </c>
      <c r="C11480" t="s">
        <v>66</v>
      </c>
      <c r="D11480" t="s">
        <v>90</v>
      </c>
      <c r="F11480">
        <v>315</v>
      </c>
      <c r="G11480" s="5" t="s">
        <v>67</v>
      </c>
      <c r="I11480" s="6" t="s">
        <v>3653</v>
      </c>
    </row>
    <row r="11481" spans="1:9" x14ac:dyDescent="0.25">
      <c r="A11481">
        <v>2</v>
      </c>
      <c r="B11481" t="s">
        <v>673</v>
      </c>
      <c r="C11481" t="s">
        <v>6388</v>
      </c>
      <c r="D11481" t="s">
        <v>1648</v>
      </c>
      <c r="F11481">
        <v>315</v>
      </c>
      <c r="G11481" s="5" t="s">
        <v>67</v>
      </c>
      <c r="I11481" s="6" t="s">
        <v>60</v>
      </c>
    </row>
    <row r="11482" spans="1:9" x14ac:dyDescent="0.25">
      <c r="A11482">
        <v>2</v>
      </c>
      <c r="B11482" t="s">
        <v>87</v>
      </c>
      <c r="C11482" t="s">
        <v>1747</v>
      </c>
      <c r="D11482" t="s">
        <v>130</v>
      </c>
      <c r="F11482">
        <v>315</v>
      </c>
      <c r="G11482" s="5" t="s">
        <v>67</v>
      </c>
      <c r="I11482" s="6" t="s">
        <v>60</v>
      </c>
    </row>
    <row r="11483" spans="1:9" x14ac:dyDescent="0.25">
      <c r="A11483">
        <v>2</v>
      </c>
      <c r="B11483" t="s">
        <v>1075</v>
      </c>
      <c r="C11483" t="s">
        <v>679</v>
      </c>
      <c r="D11483" t="s">
        <v>70</v>
      </c>
      <c r="F11483">
        <v>315</v>
      </c>
      <c r="G11483" s="5" t="s">
        <v>67</v>
      </c>
      <c r="I11483" s="6" t="s">
        <v>60</v>
      </c>
    </row>
    <row r="11484" spans="1:9" x14ac:dyDescent="0.25">
      <c r="A11484">
        <v>2</v>
      </c>
      <c r="B11484" t="s">
        <v>3666</v>
      </c>
      <c r="C11484" t="s">
        <v>395</v>
      </c>
      <c r="D11484" t="s">
        <v>288</v>
      </c>
      <c r="F11484">
        <v>315</v>
      </c>
      <c r="G11484" s="5" t="s">
        <v>67</v>
      </c>
      <c r="I11484" s="6" t="s">
        <v>60</v>
      </c>
    </row>
    <row r="11485" spans="1:9" x14ac:dyDescent="0.25">
      <c r="A11485">
        <v>2</v>
      </c>
      <c r="B11485" t="s">
        <v>98</v>
      </c>
      <c r="C11485" t="s">
        <v>105</v>
      </c>
      <c r="D11485" t="s">
        <v>1396</v>
      </c>
      <c r="F11485">
        <v>315</v>
      </c>
      <c r="G11485" s="5" t="s">
        <v>67</v>
      </c>
      <c r="I11485" s="6" t="s">
        <v>3653</v>
      </c>
    </row>
    <row r="11486" spans="1:9" x14ac:dyDescent="0.25">
      <c r="A11486">
        <v>2</v>
      </c>
      <c r="B11486" t="s">
        <v>841</v>
      </c>
      <c r="C11486" t="s">
        <v>198</v>
      </c>
      <c r="D11486" t="s">
        <v>719</v>
      </c>
      <c r="F11486">
        <v>315</v>
      </c>
      <c r="G11486" s="5" t="s">
        <v>67</v>
      </c>
      <c r="I11486" s="6" t="s">
        <v>60</v>
      </c>
    </row>
    <row r="11487" spans="1:9" x14ac:dyDescent="0.25">
      <c r="A11487">
        <v>2</v>
      </c>
      <c r="B11487" t="s">
        <v>258</v>
      </c>
      <c r="C11487" t="s">
        <v>1089</v>
      </c>
      <c r="D11487" t="s">
        <v>1169</v>
      </c>
      <c r="F11487">
        <v>315</v>
      </c>
      <c r="G11487" s="5" t="s">
        <v>67</v>
      </c>
      <c r="I11487" s="6" t="s">
        <v>60</v>
      </c>
    </row>
    <row r="11488" spans="1:9" x14ac:dyDescent="0.25">
      <c r="A11488">
        <v>2</v>
      </c>
      <c r="B11488" t="s">
        <v>1469</v>
      </c>
      <c r="C11488" t="s">
        <v>1074</v>
      </c>
      <c r="D11488" t="s">
        <v>1128</v>
      </c>
      <c r="F11488">
        <v>315</v>
      </c>
      <c r="G11488" s="5" t="s">
        <v>67</v>
      </c>
      <c r="I11488" s="6" t="s">
        <v>60</v>
      </c>
    </row>
    <row r="11489" spans="1:9" x14ac:dyDescent="0.25">
      <c r="A11489">
        <v>2</v>
      </c>
      <c r="B11489" t="s">
        <v>214</v>
      </c>
      <c r="C11489" t="s">
        <v>136</v>
      </c>
      <c r="D11489" t="s">
        <v>113</v>
      </c>
      <c r="F11489">
        <v>315</v>
      </c>
      <c r="G11489" s="5" t="s">
        <v>67</v>
      </c>
      <c r="I11489" s="6" t="s">
        <v>60</v>
      </c>
    </row>
    <row r="11490" spans="1:9" x14ac:dyDescent="0.25">
      <c r="A11490">
        <v>2</v>
      </c>
      <c r="B11490" t="s">
        <v>1406</v>
      </c>
      <c r="C11490" t="s">
        <v>227</v>
      </c>
      <c r="D11490" t="s">
        <v>136</v>
      </c>
      <c r="F11490">
        <v>315</v>
      </c>
      <c r="G11490" s="5" t="s">
        <v>67</v>
      </c>
      <c r="I11490" s="6" t="s">
        <v>3653</v>
      </c>
    </row>
    <row r="11491" spans="1:9" x14ac:dyDescent="0.25">
      <c r="A11491">
        <v>2</v>
      </c>
      <c r="B11491" t="s">
        <v>1191</v>
      </c>
      <c r="C11491" t="s">
        <v>363</v>
      </c>
      <c r="D11491" t="s">
        <v>99</v>
      </c>
      <c r="F11491">
        <v>315</v>
      </c>
      <c r="G11491" s="5" t="s">
        <v>67</v>
      </c>
      <c r="I11491" s="6" t="s">
        <v>60</v>
      </c>
    </row>
    <row r="11492" spans="1:9" x14ac:dyDescent="0.25">
      <c r="A11492">
        <v>2</v>
      </c>
      <c r="B11492" t="s">
        <v>4979</v>
      </c>
      <c r="C11492" t="s">
        <v>344</v>
      </c>
      <c r="D11492" t="s">
        <v>105</v>
      </c>
      <c r="F11492">
        <v>315</v>
      </c>
      <c r="G11492" s="5" t="s">
        <v>67</v>
      </c>
      <c r="I11492" s="6" t="s">
        <v>3653</v>
      </c>
    </row>
    <row r="11493" spans="1:9" x14ac:dyDescent="0.25">
      <c r="A11493">
        <v>2</v>
      </c>
      <c r="B11493" t="s">
        <v>226</v>
      </c>
      <c r="C11493" t="s">
        <v>295</v>
      </c>
      <c r="D11493" t="s">
        <v>1018</v>
      </c>
      <c r="F11493">
        <v>315</v>
      </c>
      <c r="G11493" s="5" t="s">
        <v>67</v>
      </c>
      <c r="I11493" s="6" t="s">
        <v>3653</v>
      </c>
    </row>
    <row r="11494" spans="1:9" x14ac:dyDescent="0.25">
      <c r="A11494">
        <v>2</v>
      </c>
      <c r="B11494" t="s">
        <v>2843</v>
      </c>
      <c r="C11494" t="s">
        <v>184</v>
      </c>
      <c r="D11494" t="s">
        <v>1069</v>
      </c>
      <c r="F11494">
        <v>315</v>
      </c>
      <c r="G11494" s="5" t="s">
        <v>67</v>
      </c>
      <c r="I11494" s="6" t="s">
        <v>3653</v>
      </c>
    </row>
    <row r="11495" spans="1:9" x14ac:dyDescent="0.25">
      <c r="A11495">
        <v>2</v>
      </c>
      <c r="B11495" t="s">
        <v>681</v>
      </c>
      <c r="C11495" t="s">
        <v>328</v>
      </c>
      <c r="D11495" t="s">
        <v>145</v>
      </c>
      <c r="F11495">
        <v>315</v>
      </c>
      <c r="G11495" s="5" t="s">
        <v>67</v>
      </c>
      <c r="I11495" s="6" t="s">
        <v>3653</v>
      </c>
    </row>
    <row r="11496" spans="1:9" x14ac:dyDescent="0.25">
      <c r="A11496">
        <v>2</v>
      </c>
      <c r="B11496" t="s">
        <v>520</v>
      </c>
      <c r="C11496" t="s">
        <v>211</v>
      </c>
      <c r="D11496" t="s">
        <v>119</v>
      </c>
      <c r="F11496">
        <v>315</v>
      </c>
      <c r="G11496" s="5" t="s">
        <v>67</v>
      </c>
      <c r="I11496" s="6" t="s">
        <v>3653</v>
      </c>
    </row>
    <row r="11497" spans="1:9" x14ac:dyDescent="0.25">
      <c r="A11497">
        <v>2</v>
      </c>
      <c r="B11497" t="s">
        <v>3575</v>
      </c>
      <c r="C11497" t="s">
        <v>1716</v>
      </c>
      <c r="D11497" t="s">
        <v>952</v>
      </c>
      <c r="F11497">
        <v>315</v>
      </c>
      <c r="G11497" s="5" t="s">
        <v>67</v>
      </c>
      <c r="I11497" s="6" t="s">
        <v>60</v>
      </c>
    </row>
    <row r="11498" spans="1:9" x14ac:dyDescent="0.25">
      <c r="A11498">
        <v>2</v>
      </c>
      <c r="B11498" t="s">
        <v>1106</v>
      </c>
      <c r="C11498" t="s">
        <v>261</v>
      </c>
      <c r="D11498" t="s">
        <v>1326</v>
      </c>
      <c r="F11498">
        <v>315</v>
      </c>
      <c r="G11498" s="5" t="s">
        <v>67</v>
      </c>
      <c r="I11498" s="6" t="s">
        <v>3653</v>
      </c>
    </row>
    <row r="11499" spans="1:9" x14ac:dyDescent="0.25">
      <c r="A11499">
        <v>2</v>
      </c>
      <c r="B11499" t="s">
        <v>3364</v>
      </c>
      <c r="C11499" t="s">
        <v>287</v>
      </c>
      <c r="D11499" t="s">
        <v>353</v>
      </c>
      <c r="F11499">
        <v>315</v>
      </c>
      <c r="G11499" s="5" t="s">
        <v>67</v>
      </c>
      <c r="I11499" s="6" t="s">
        <v>3653</v>
      </c>
    </row>
    <row r="11500" spans="1:9" x14ac:dyDescent="0.25">
      <c r="A11500">
        <v>2</v>
      </c>
      <c r="B11500" t="s">
        <v>252</v>
      </c>
      <c r="C11500" t="s">
        <v>136</v>
      </c>
      <c r="D11500" t="s">
        <v>1580</v>
      </c>
      <c r="F11500">
        <v>315</v>
      </c>
      <c r="G11500" s="5" t="s">
        <v>67</v>
      </c>
      <c r="I11500" s="6" t="s">
        <v>60</v>
      </c>
    </row>
    <row r="11501" spans="1:9" x14ac:dyDescent="0.25">
      <c r="A11501">
        <v>2</v>
      </c>
      <c r="B11501" t="s">
        <v>6689</v>
      </c>
      <c r="C11501" t="s">
        <v>2532</v>
      </c>
      <c r="D11501" t="s">
        <v>165</v>
      </c>
      <c r="F11501">
        <v>315</v>
      </c>
      <c r="G11501" s="5" t="s">
        <v>67</v>
      </c>
      <c r="I11501" s="6" t="s">
        <v>60</v>
      </c>
    </row>
    <row r="11502" spans="1:9" x14ac:dyDescent="0.25">
      <c r="A11502">
        <v>2</v>
      </c>
      <c r="B11502" t="s">
        <v>1115</v>
      </c>
      <c r="C11502" t="s">
        <v>2408</v>
      </c>
      <c r="D11502" t="s">
        <v>451</v>
      </c>
      <c r="F11502">
        <v>315</v>
      </c>
      <c r="G11502" s="5" t="s">
        <v>67</v>
      </c>
      <c r="I11502" s="6" t="s">
        <v>60</v>
      </c>
    </row>
    <row r="11503" spans="1:9" x14ac:dyDescent="0.25">
      <c r="A11503">
        <v>2</v>
      </c>
      <c r="B11503" t="s">
        <v>87</v>
      </c>
      <c r="C11503" t="s">
        <v>273</v>
      </c>
      <c r="D11503" t="s">
        <v>2323</v>
      </c>
      <c r="F11503">
        <v>315</v>
      </c>
      <c r="G11503" s="5" t="s">
        <v>67</v>
      </c>
      <c r="I11503" s="6" t="s">
        <v>60</v>
      </c>
    </row>
    <row r="11504" spans="1:9" x14ac:dyDescent="0.25">
      <c r="A11504">
        <v>2</v>
      </c>
      <c r="B11504" t="s">
        <v>1406</v>
      </c>
      <c r="C11504" t="s">
        <v>400</v>
      </c>
      <c r="D11504" t="s">
        <v>90</v>
      </c>
      <c r="F11504">
        <v>315</v>
      </c>
      <c r="G11504" s="5" t="s">
        <v>67</v>
      </c>
      <c r="I11504" s="6" t="s">
        <v>3653</v>
      </c>
    </row>
    <row r="11505" spans="1:9" x14ac:dyDescent="0.25">
      <c r="A11505">
        <v>2</v>
      </c>
      <c r="B11505" t="s">
        <v>3304</v>
      </c>
      <c r="C11505" t="s">
        <v>2634</v>
      </c>
      <c r="D11505" t="s">
        <v>153</v>
      </c>
      <c r="F11505">
        <v>315</v>
      </c>
      <c r="G11505" s="5" t="s">
        <v>67</v>
      </c>
      <c r="I11505" s="6" t="s">
        <v>60</v>
      </c>
    </row>
    <row r="11506" spans="1:9" x14ac:dyDescent="0.25">
      <c r="A11506">
        <v>2</v>
      </c>
      <c r="B11506" t="s">
        <v>993</v>
      </c>
      <c r="C11506" t="s">
        <v>484</v>
      </c>
      <c r="D11506" t="s">
        <v>6690</v>
      </c>
      <c r="F11506">
        <v>315</v>
      </c>
      <c r="G11506" s="5" t="s">
        <v>67</v>
      </c>
      <c r="I11506" s="6" t="s">
        <v>60</v>
      </c>
    </row>
    <row r="11507" spans="1:9" x14ac:dyDescent="0.25">
      <c r="A11507">
        <v>2</v>
      </c>
      <c r="B11507" t="s">
        <v>1166</v>
      </c>
      <c r="C11507" t="s">
        <v>105</v>
      </c>
      <c r="D11507" t="s">
        <v>368</v>
      </c>
      <c r="F11507">
        <v>315</v>
      </c>
      <c r="G11507" s="5" t="s">
        <v>67</v>
      </c>
      <c r="I11507" s="6" t="s">
        <v>60</v>
      </c>
    </row>
    <row r="11508" spans="1:9" x14ac:dyDescent="0.25">
      <c r="A11508">
        <v>2</v>
      </c>
      <c r="B11508" t="s">
        <v>2138</v>
      </c>
      <c r="C11508" t="s">
        <v>344</v>
      </c>
      <c r="D11508" t="s">
        <v>229</v>
      </c>
      <c r="F11508">
        <v>315</v>
      </c>
      <c r="G11508" s="5" t="s">
        <v>67</v>
      </c>
      <c r="I11508" s="6" t="s">
        <v>60</v>
      </c>
    </row>
    <row r="11509" spans="1:9" x14ac:dyDescent="0.25">
      <c r="A11509">
        <v>2</v>
      </c>
      <c r="B11509" t="s">
        <v>836</v>
      </c>
      <c r="C11509" t="s">
        <v>1229</v>
      </c>
      <c r="D11509" t="s">
        <v>1229</v>
      </c>
      <c r="F11509">
        <v>315</v>
      </c>
      <c r="G11509" s="5" t="s">
        <v>67</v>
      </c>
      <c r="I11509" s="6" t="s">
        <v>3653</v>
      </c>
    </row>
    <row r="11510" spans="1:9" x14ac:dyDescent="0.25">
      <c r="A11510">
        <v>2</v>
      </c>
      <c r="B11510" t="s">
        <v>2138</v>
      </c>
      <c r="C11510" t="s">
        <v>6691</v>
      </c>
      <c r="D11510" t="s">
        <v>323</v>
      </c>
      <c r="F11510">
        <v>315</v>
      </c>
      <c r="G11510" s="5" t="s">
        <v>67</v>
      </c>
      <c r="I11510" s="6" t="s">
        <v>60</v>
      </c>
    </row>
    <row r="11511" spans="1:9" x14ac:dyDescent="0.25">
      <c r="A11511">
        <v>2</v>
      </c>
      <c r="B11511" t="s">
        <v>6692</v>
      </c>
      <c r="C11511" t="s">
        <v>70</v>
      </c>
      <c r="D11511" t="s">
        <v>1128</v>
      </c>
      <c r="F11511">
        <v>315</v>
      </c>
      <c r="G11511" s="5" t="s">
        <v>67</v>
      </c>
      <c r="I11511" s="6" t="s">
        <v>60</v>
      </c>
    </row>
    <row r="11512" spans="1:9" x14ac:dyDescent="0.25">
      <c r="A11512">
        <v>2</v>
      </c>
      <c r="B11512" t="s">
        <v>1310</v>
      </c>
      <c r="C11512" t="s">
        <v>105</v>
      </c>
      <c r="D11512" t="s">
        <v>1194</v>
      </c>
      <c r="F11512">
        <v>315</v>
      </c>
      <c r="G11512" s="5" t="s">
        <v>67</v>
      </c>
      <c r="I11512" s="6" t="s">
        <v>60</v>
      </c>
    </row>
    <row r="11513" spans="1:9" x14ac:dyDescent="0.25">
      <c r="A11513">
        <v>2</v>
      </c>
      <c r="B11513" t="s">
        <v>4094</v>
      </c>
      <c r="C11513" t="s">
        <v>472</v>
      </c>
      <c r="D11513" t="s">
        <v>266</v>
      </c>
      <c r="F11513">
        <v>315</v>
      </c>
      <c r="G11513" s="5" t="s">
        <v>67</v>
      </c>
      <c r="I11513" s="6" t="s">
        <v>60</v>
      </c>
    </row>
    <row r="11514" spans="1:9" x14ac:dyDescent="0.25">
      <c r="A11514">
        <v>2</v>
      </c>
      <c r="B11514" t="s">
        <v>984</v>
      </c>
      <c r="C11514" t="s">
        <v>1366</v>
      </c>
      <c r="D11514" t="s">
        <v>509</v>
      </c>
      <c r="F11514">
        <v>315</v>
      </c>
      <c r="G11514" s="5" t="s">
        <v>67</v>
      </c>
      <c r="I11514" s="6" t="s">
        <v>60</v>
      </c>
    </row>
    <row r="11515" spans="1:9" x14ac:dyDescent="0.25">
      <c r="A11515">
        <v>2</v>
      </c>
      <c r="B11515" t="s">
        <v>2097</v>
      </c>
      <c r="C11515" t="s">
        <v>92</v>
      </c>
      <c r="D11515" t="s">
        <v>307</v>
      </c>
      <c r="F11515">
        <v>315</v>
      </c>
      <c r="G11515" s="5" t="s">
        <v>67</v>
      </c>
      <c r="I11515" s="6" t="s">
        <v>3653</v>
      </c>
    </row>
    <row r="11516" spans="1:9" x14ac:dyDescent="0.25">
      <c r="A11516">
        <v>2</v>
      </c>
      <c r="B11516" t="s">
        <v>214</v>
      </c>
      <c r="C11516" t="s">
        <v>130</v>
      </c>
      <c r="D11516" t="s">
        <v>6693</v>
      </c>
      <c r="F11516">
        <v>315</v>
      </c>
      <c r="G11516" s="5" t="s">
        <v>67</v>
      </c>
      <c r="I11516" s="6" t="s">
        <v>60</v>
      </c>
    </row>
    <row r="11517" spans="1:9" x14ac:dyDescent="0.25">
      <c r="A11517">
        <v>2</v>
      </c>
      <c r="B11517" t="s">
        <v>1104</v>
      </c>
      <c r="C11517" t="s">
        <v>820</v>
      </c>
      <c r="D11517" t="s">
        <v>78</v>
      </c>
      <c r="F11517">
        <v>315</v>
      </c>
      <c r="G11517" s="5" t="s">
        <v>67</v>
      </c>
      <c r="I11517" s="6" t="s">
        <v>3653</v>
      </c>
    </row>
    <row r="11518" spans="1:9" x14ac:dyDescent="0.25">
      <c r="A11518">
        <v>2</v>
      </c>
      <c r="B11518" t="s">
        <v>636</v>
      </c>
      <c r="C11518" t="s">
        <v>6694</v>
      </c>
      <c r="D11518" t="s">
        <v>90</v>
      </c>
      <c r="F11518">
        <v>315</v>
      </c>
      <c r="G11518" s="5" t="s">
        <v>67</v>
      </c>
      <c r="I11518" s="6" t="s">
        <v>3653</v>
      </c>
    </row>
    <row r="11519" spans="1:9" x14ac:dyDescent="0.25">
      <c r="A11519">
        <v>2</v>
      </c>
      <c r="B11519" t="s">
        <v>6695</v>
      </c>
      <c r="C11519" t="s">
        <v>372</v>
      </c>
      <c r="D11519" t="s">
        <v>751</v>
      </c>
      <c r="F11519">
        <v>315</v>
      </c>
      <c r="G11519" s="5" t="s">
        <v>67</v>
      </c>
      <c r="I11519" s="6" t="s">
        <v>60</v>
      </c>
    </row>
    <row r="11520" spans="1:9" x14ac:dyDescent="0.25">
      <c r="A11520">
        <v>2</v>
      </c>
      <c r="B11520" t="s">
        <v>6696</v>
      </c>
      <c r="C11520" t="s">
        <v>2572</v>
      </c>
      <c r="D11520" t="s">
        <v>6697</v>
      </c>
      <c r="F11520">
        <v>315</v>
      </c>
      <c r="G11520" s="5" t="s">
        <v>67</v>
      </c>
      <c r="I11520" s="6" t="s">
        <v>60</v>
      </c>
    </row>
    <row r="11521" spans="1:9" x14ac:dyDescent="0.25">
      <c r="A11521">
        <v>2</v>
      </c>
      <c r="B11521" t="s">
        <v>1081</v>
      </c>
      <c r="C11521" t="s">
        <v>6697</v>
      </c>
      <c r="D11521" t="s">
        <v>105</v>
      </c>
      <c r="F11521">
        <v>315</v>
      </c>
      <c r="G11521" s="5" t="s">
        <v>67</v>
      </c>
      <c r="I11521" s="6" t="s">
        <v>60</v>
      </c>
    </row>
    <row r="11522" spans="1:9" x14ac:dyDescent="0.25">
      <c r="A11522">
        <v>2</v>
      </c>
      <c r="B11522" t="s">
        <v>1143</v>
      </c>
      <c r="C11522" t="s">
        <v>340</v>
      </c>
      <c r="D11522" t="s">
        <v>276</v>
      </c>
      <c r="F11522">
        <v>315</v>
      </c>
      <c r="G11522" s="5" t="s">
        <v>67</v>
      </c>
      <c r="I11522" s="6" t="s">
        <v>60</v>
      </c>
    </row>
    <row r="11523" spans="1:9" x14ac:dyDescent="0.25">
      <c r="A11523">
        <v>2</v>
      </c>
      <c r="B11523" t="s">
        <v>6698</v>
      </c>
      <c r="C11523" t="s">
        <v>1088</v>
      </c>
      <c r="D11523" t="s">
        <v>222</v>
      </c>
      <c r="F11523">
        <v>315</v>
      </c>
      <c r="G11523" s="5" t="s">
        <v>67</v>
      </c>
      <c r="I11523" s="6" t="s">
        <v>3653</v>
      </c>
    </row>
    <row r="11524" spans="1:9" x14ac:dyDescent="0.25">
      <c r="A11524">
        <v>2</v>
      </c>
      <c r="B11524" t="s">
        <v>6699</v>
      </c>
      <c r="C11524" t="s">
        <v>2701</v>
      </c>
      <c r="D11524" t="s">
        <v>130</v>
      </c>
      <c r="F11524">
        <v>315</v>
      </c>
      <c r="G11524" s="5" t="s">
        <v>67</v>
      </c>
      <c r="I11524" s="6" t="s">
        <v>60</v>
      </c>
    </row>
    <row r="11525" spans="1:9" x14ac:dyDescent="0.25">
      <c r="A11525">
        <v>2</v>
      </c>
      <c r="B11525" t="s">
        <v>801</v>
      </c>
      <c r="C11525" t="s">
        <v>130</v>
      </c>
      <c r="D11525" t="s">
        <v>275</v>
      </c>
      <c r="F11525">
        <v>315</v>
      </c>
      <c r="G11525" s="5" t="s">
        <v>67</v>
      </c>
      <c r="I11525" s="6" t="s">
        <v>3653</v>
      </c>
    </row>
    <row r="11526" spans="1:9" x14ac:dyDescent="0.25">
      <c r="A11526">
        <v>2</v>
      </c>
      <c r="B11526" t="s">
        <v>541</v>
      </c>
      <c r="C11526" t="s">
        <v>66</v>
      </c>
      <c r="D11526" t="s">
        <v>145</v>
      </c>
      <c r="F11526">
        <v>315</v>
      </c>
      <c r="G11526" s="5" t="s">
        <v>67</v>
      </c>
      <c r="I11526" s="6" t="s">
        <v>3653</v>
      </c>
    </row>
    <row r="11527" spans="1:9" x14ac:dyDescent="0.25">
      <c r="A11527">
        <v>2</v>
      </c>
      <c r="B11527" t="s">
        <v>1657</v>
      </c>
      <c r="C11527" t="s">
        <v>92</v>
      </c>
      <c r="D11527" t="s">
        <v>594</v>
      </c>
      <c r="F11527">
        <v>315</v>
      </c>
      <c r="G11527" s="5" t="s">
        <v>67</v>
      </c>
      <c r="I11527" s="6" t="s">
        <v>60</v>
      </c>
    </row>
    <row r="11528" spans="1:9" x14ac:dyDescent="0.25">
      <c r="A11528">
        <v>2</v>
      </c>
      <c r="B11528" t="s">
        <v>450</v>
      </c>
      <c r="C11528" t="s">
        <v>187</v>
      </c>
      <c r="D11528" t="s">
        <v>412</v>
      </c>
      <c r="F11528">
        <v>315</v>
      </c>
      <c r="G11528" s="5" t="s">
        <v>67</v>
      </c>
      <c r="I11528" s="6" t="s">
        <v>3653</v>
      </c>
    </row>
    <row r="11529" spans="1:9" x14ac:dyDescent="0.25">
      <c r="A11529">
        <v>2</v>
      </c>
      <c r="B11529" t="s">
        <v>2717</v>
      </c>
      <c r="C11529" t="s">
        <v>6700</v>
      </c>
      <c r="D11529" t="s">
        <v>227</v>
      </c>
      <c r="F11529">
        <v>315</v>
      </c>
      <c r="G11529" s="5" t="s">
        <v>67</v>
      </c>
      <c r="I11529" s="6" t="s">
        <v>3653</v>
      </c>
    </row>
    <row r="11530" spans="1:9" x14ac:dyDescent="0.25">
      <c r="A11530">
        <v>2</v>
      </c>
      <c r="B11530" t="s">
        <v>3233</v>
      </c>
      <c r="C11530" t="s">
        <v>190</v>
      </c>
      <c r="D11530" t="s">
        <v>300</v>
      </c>
      <c r="F11530">
        <v>315</v>
      </c>
      <c r="G11530" s="5" t="s">
        <v>67</v>
      </c>
      <c r="I11530" s="6" t="s">
        <v>60</v>
      </c>
    </row>
    <row r="11531" spans="1:9" x14ac:dyDescent="0.25">
      <c r="A11531">
        <v>2</v>
      </c>
      <c r="B11531" t="s">
        <v>6701</v>
      </c>
      <c r="C11531" t="s">
        <v>3585</v>
      </c>
      <c r="D11531" t="s">
        <v>751</v>
      </c>
      <c r="F11531">
        <v>315</v>
      </c>
      <c r="G11531" s="5" t="s">
        <v>67</v>
      </c>
      <c r="I11531" s="6" t="s">
        <v>3653</v>
      </c>
    </row>
    <row r="11532" spans="1:9" x14ac:dyDescent="0.25">
      <c r="A11532">
        <v>2</v>
      </c>
      <c r="B11532" t="s">
        <v>2973</v>
      </c>
      <c r="C11532" t="s">
        <v>515</v>
      </c>
      <c r="D11532" t="s">
        <v>392</v>
      </c>
      <c r="F11532">
        <v>315</v>
      </c>
      <c r="G11532" s="5" t="s">
        <v>67</v>
      </c>
      <c r="I11532" s="6" t="s">
        <v>3653</v>
      </c>
    </row>
    <row r="11533" spans="1:9" x14ac:dyDescent="0.25">
      <c r="A11533">
        <v>2</v>
      </c>
      <c r="B11533" t="s">
        <v>6702</v>
      </c>
      <c r="C11533" t="s">
        <v>105</v>
      </c>
      <c r="D11533" t="s">
        <v>105</v>
      </c>
      <c r="F11533">
        <v>315</v>
      </c>
      <c r="G11533" s="5" t="s">
        <v>67</v>
      </c>
      <c r="I11533" s="6" t="s">
        <v>60</v>
      </c>
    </row>
    <row r="11534" spans="1:9" x14ac:dyDescent="0.25">
      <c r="A11534">
        <v>2</v>
      </c>
      <c r="B11534" t="s">
        <v>405</v>
      </c>
      <c r="C11534" t="s">
        <v>365</v>
      </c>
      <c r="D11534" t="s">
        <v>639</v>
      </c>
      <c r="F11534">
        <v>315</v>
      </c>
      <c r="G11534" s="5" t="s">
        <v>67</v>
      </c>
      <c r="I11534" s="6" t="s">
        <v>60</v>
      </c>
    </row>
    <row r="11535" spans="1:9" x14ac:dyDescent="0.25">
      <c r="A11535">
        <v>2</v>
      </c>
      <c r="B11535" t="s">
        <v>2166</v>
      </c>
      <c r="C11535" t="s">
        <v>843</v>
      </c>
      <c r="D11535" t="s">
        <v>5902</v>
      </c>
      <c r="F11535">
        <v>315</v>
      </c>
      <c r="G11535" s="5" t="s">
        <v>67</v>
      </c>
      <c r="I11535" s="6" t="s">
        <v>60</v>
      </c>
    </row>
    <row r="11536" spans="1:9" x14ac:dyDescent="0.25">
      <c r="A11536">
        <v>2</v>
      </c>
      <c r="B11536" t="s">
        <v>6703</v>
      </c>
      <c r="C11536" t="s">
        <v>455</v>
      </c>
      <c r="D11536" t="s">
        <v>145</v>
      </c>
      <c r="F11536">
        <v>315</v>
      </c>
      <c r="G11536" s="5" t="s">
        <v>67</v>
      </c>
      <c r="I11536" s="6" t="s">
        <v>3653</v>
      </c>
    </row>
    <row r="11537" spans="1:9" x14ac:dyDescent="0.25">
      <c r="A11537">
        <v>2</v>
      </c>
      <c r="B11537" t="s">
        <v>1042</v>
      </c>
      <c r="C11537" t="s">
        <v>240</v>
      </c>
      <c r="D11537" t="s">
        <v>481</v>
      </c>
      <c r="F11537">
        <v>315</v>
      </c>
      <c r="G11537" s="5" t="s">
        <v>67</v>
      </c>
      <c r="I11537" s="6" t="s">
        <v>3653</v>
      </c>
    </row>
    <row r="11538" spans="1:9" x14ac:dyDescent="0.25">
      <c r="A11538">
        <v>2</v>
      </c>
      <c r="B11538" t="s">
        <v>1037</v>
      </c>
      <c r="C11538" t="s">
        <v>318</v>
      </c>
      <c r="D11538" t="s">
        <v>356</v>
      </c>
      <c r="F11538">
        <v>315</v>
      </c>
      <c r="G11538" s="5" t="s">
        <v>67</v>
      </c>
      <c r="I11538" s="6" t="s">
        <v>60</v>
      </c>
    </row>
    <row r="11539" spans="1:9" x14ac:dyDescent="0.25">
      <c r="A11539">
        <v>2</v>
      </c>
      <c r="B11539" t="s">
        <v>5297</v>
      </c>
      <c r="C11539" t="s">
        <v>153</v>
      </c>
      <c r="D11539" t="s">
        <v>307</v>
      </c>
      <c r="F11539">
        <v>315</v>
      </c>
      <c r="G11539" s="5" t="s">
        <v>67</v>
      </c>
      <c r="I11539" s="6" t="s">
        <v>3653</v>
      </c>
    </row>
    <row r="11540" spans="1:9" x14ac:dyDescent="0.25">
      <c r="A11540">
        <v>2</v>
      </c>
      <c r="B11540" t="s">
        <v>606</v>
      </c>
      <c r="C11540" t="s">
        <v>342</v>
      </c>
      <c r="D11540" t="s">
        <v>1083</v>
      </c>
      <c r="F11540">
        <v>315</v>
      </c>
      <c r="G11540" s="5" t="s">
        <v>67</v>
      </c>
      <c r="I11540" s="6" t="s">
        <v>60</v>
      </c>
    </row>
    <row r="11541" spans="1:9" x14ac:dyDescent="0.25">
      <c r="A11541">
        <v>2</v>
      </c>
      <c r="B11541" t="s">
        <v>6704</v>
      </c>
      <c r="C11541" t="s">
        <v>734</v>
      </c>
      <c r="D11541" t="s">
        <v>1120</v>
      </c>
      <c r="F11541">
        <v>315</v>
      </c>
      <c r="G11541" s="5" t="s">
        <v>67</v>
      </c>
      <c r="I11541" s="6" t="s">
        <v>3653</v>
      </c>
    </row>
    <row r="11542" spans="1:9" x14ac:dyDescent="0.25">
      <c r="A11542">
        <v>2</v>
      </c>
      <c r="B11542" t="s">
        <v>2364</v>
      </c>
      <c r="C11542" t="s">
        <v>237</v>
      </c>
      <c r="D11542" t="s">
        <v>130</v>
      </c>
      <c r="F11542">
        <v>315</v>
      </c>
      <c r="G11542" s="5" t="s">
        <v>67</v>
      </c>
      <c r="I11542" s="6" t="s">
        <v>3653</v>
      </c>
    </row>
    <row r="11543" spans="1:9" x14ac:dyDescent="0.25">
      <c r="A11543">
        <v>2</v>
      </c>
      <c r="B11543" t="s">
        <v>2496</v>
      </c>
      <c r="C11543" t="s">
        <v>625</v>
      </c>
      <c r="D11543" t="s">
        <v>184</v>
      </c>
      <c r="F11543">
        <v>315</v>
      </c>
      <c r="G11543" s="5" t="s">
        <v>67</v>
      </c>
      <c r="I11543" s="6" t="s">
        <v>3653</v>
      </c>
    </row>
    <row r="11544" spans="1:9" x14ac:dyDescent="0.25">
      <c r="A11544">
        <v>2</v>
      </c>
      <c r="B11544" t="s">
        <v>1148</v>
      </c>
      <c r="C11544" t="s">
        <v>1026</v>
      </c>
      <c r="D11544" t="s">
        <v>477</v>
      </c>
      <c r="F11544">
        <v>315</v>
      </c>
      <c r="G11544" s="5" t="s">
        <v>67</v>
      </c>
      <c r="I11544" s="6" t="s">
        <v>3653</v>
      </c>
    </row>
    <row r="11545" spans="1:9" x14ac:dyDescent="0.25">
      <c r="A11545">
        <v>2</v>
      </c>
      <c r="B11545" t="s">
        <v>2660</v>
      </c>
      <c r="C11545" t="s">
        <v>3266</v>
      </c>
      <c r="D11545" t="s">
        <v>5872</v>
      </c>
      <c r="F11545">
        <v>315</v>
      </c>
      <c r="G11545" s="5" t="s">
        <v>67</v>
      </c>
      <c r="I11545" s="6" t="s">
        <v>3653</v>
      </c>
    </row>
    <row r="11546" spans="1:9" x14ac:dyDescent="0.25">
      <c r="A11546">
        <v>2</v>
      </c>
      <c r="B11546" t="s">
        <v>214</v>
      </c>
      <c r="C11546" t="s">
        <v>2369</v>
      </c>
      <c r="D11546" t="s">
        <v>275</v>
      </c>
      <c r="F11546">
        <v>315</v>
      </c>
      <c r="G11546" s="5" t="s">
        <v>67</v>
      </c>
      <c r="I11546" s="6" t="s">
        <v>60</v>
      </c>
    </row>
    <row r="11547" spans="1:9" x14ac:dyDescent="0.25">
      <c r="A11547">
        <v>2</v>
      </c>
      <c r="B11547" t="s">
        <v>6705</v>
      </c>
      <c r="C11547" t="s">
        <v>2436</v>
      </c>
      <c r="D11547" t="s">
        <v>412</v>
      </c>
      <c r="F11547">
        <v>315</v>
      </c>
      <c r="G11547" s="5" t="s">
        <v>67</v>
      </c>
      <c r="I11547" s="6" t="s">
        <v>3653</v>
      </c>
    </row>
    <row r="11548" spans="1:9" x14ac:dyDescent="0.25">
      <c r="A11548">
        <v>2</v>
      </c>
      <c r="B11548" t="s">
        <v>2659</v>
      </c>
      <c r="C11548" t="s">
        <v>130</v>
      </c>
      <c r="D11548" t="s">
        <v>234</v>
      </c>
      <c r="F11548">
        <v>315</v>
      </c>
      <c r="G11548" s="5" t="s">
        <v>67</v>
      </c>
      <c r="I11548" s="6" t="s">
        <v>3653</v>
      </c>
    </row>
    <row r="11549" spans="1:9" x14ac:dyDescent="0.25">
      <c r="A11549">
        <v>2</v>
      </c>
      <c r="B11549" t="s">
        <v>1149</v>
      </c>
      <c r="C11549" t="s">
        <v>708</v>
      </c>
      <c r="D11549" t="s">
        <v>106</v>
      </c>
      <c r="F11549">
        <v>315</v>
      </c>
      <c r="G11549" s="5" t="s">
        <v>67</v>
      </c>
      <c r="I11549" s="6" t="s">
        <v>3653</v>
      </c>
    </row>
    <row r="11550" spans="1:9" x14ac:dyDescent="0.25">
      <c r="A11550">
        <v>2</v>
      </c>
      <c r="B11550" t="s">
        <v>789</v>
      </c>
      <c r="C11550" t="s">
        <v>227</v>
      </c>
      <c r="D11550" t="s">
        <v>376</v>
      </c>
      <c r="F11550">
        <v>315</v>
      </c>
      <c r="G11550" s="5" t="s">
        <v>67</v>
      </c>
      <c r="I11550" s="6" t="s">
        <v>60</v>
      </c>
    </row>
    <row r="11551" spans="1:9" x14ac:dyDescent="0.25">
      <c r="A11551">
        <v>2</v>
      </c>
      <c r="B11551" t="s">
        <v>1587</v>
      </c>
      <c r="C11551" t="s">
        <v>291</v>
      </c>
      <c r="D11551" t="s">
        <v>244</v>
      </c>
      <c r="F11551">
        <v>315</v>
      </c>
      <c r="G11551" s="5" t="s">
        <v>67</v>
      </c>
      <c r="I11551" s="6" t="s">
        <v>60</v>
      </c>
    </row>
    <row r="11552" spans="1:9" x14ac:dyDescent="0.25">
      <c r="A11552">
        <v>2</v>
      </c>
      <c r="B11552" t="s">
        <v>618</v>
      </c>
      <c r="C11552" t="s">
        <v>91</v>
      </c>
      <c r="D11552" t="s">
        <v>746</v>
      </c>
      <c r="F11552">
        <v>315</v>
      </c>
      <c r="G11552" s="5" t="s">
        <v>67</v>
      </c>
      <c r="I11552" s="6" t="s">
        <v>3653</v>
      </c>
    </row>
    <row r="11553" spans="1:9" x14ac:dyDescent="0.25">
      <c r="A11553">
        <v>2</v>
      </c>
      <c r="B11553" t="s">
        <v>370</v>
      </c>
      <c r="C11553" t="s">
        <v>105</v>
      </c>
      <c r="D11553" t="s">
        <v>227</v>
      </c>
      <c r="F11553">
        <v>315</v>
      </c>
      <c r="G11553" s="5" t="s">
        <v>67</v>
      </c>
      <c r="I11553" s="6" t="s">
        <v>60</v>
      </c>
    </row>
    <row r="11554" spans="1:9" x14ac:dyDescent="0.25">
      <c r="A11554">
        <v>2</v>
      </c>
      <c r="B11554" t="s">
        <v>342</v>
      </c>
      <c r="C11554" t="s">
        <v>374</v>
      </c>
      <c r="D11554" t="s">
        <v>6706</v>
      </c>
      <c r="F11554">
        <v>315</v>
      </c>
      <c r="G11554" s="5" t="s">
        <v>67</v>
      </c>
      <c r="I11554" s="6" t="s">
        <v>3653</v>
      </c>
    </row>
    <row r="11555" spans="1:9" x14ac:dyDescent="0.25">
      <c r="A11555">
        <v>2</v>
      </c>
      <c r="B11555" t="s">
        <v>795</v>
      </c>
      <c r="C11555" t="s">
        <v>368</v>
      </c>
      <c r="D11555" t="s">
        <v>105</v>
      </c>
      <c r="F11555">
        <v>315</v>
      </c>
      <c r="G11555" s="5" t="s">
        <v>67</v>
      </c>
      <c r="I11555" s="6" t="s">
        <v>60</v>
      </c>
    </row>
    <row r="11556" spans="1:9" x14ac:dyDescent="0.25">
      <c r="A11556">
        <v>2</v>
      </c>
      <c r="B11556" t="s">
        <v>6707</v>
      </c>
      <c r="C11556" t="s">
        <v>92</v>
      </c>
      <c r="D11556" t="s">
        <v>297</v>
      </c>
      <c r="F11556">
        <v>315</v>
      </c>
      <c r="G11556" s="5" t="s">
        <v>67</v>
      </c>
      <c r="I11556" s="6" t="s">
        <v>3653</v>
      </c>
    </row>
    <row r="11557" spans="1:9" x14ac:dyDescent="0.25">
      <c r="A11557">
        <v>2</v>
      </c>
      <c r="B11557" t="s">
        <v>836</v>
      </c>
      <c r="C11557" t="s">
        <v>225</v>
      </c>
      <c r="D11557" t="s">
        <v>195</v>
      </c>
      <c r="F11557">
        <v>315</v>
      </c>
      <c r="G11557" s="5" t="s">
        <v>67</v>
      </c>
      <c r="I11557" s="6" t="s">
        <v>3653</v>
      </c>
    </row>
    <row r="11558" spans="1:9" x14ac:dyDescent="0.25">
      <c r="A11558">
        <v>2</v>
      </c>
      <c r="B11558" t="s">
        <v>706</v>
      </c>
      <c r="C11558" t="s">
        <v>6708</v>
      </c>
      <c r="D11558" t="s">
        <v>145</v>
      </c>
      <c r="F11558">
        <v>315</v>
      </c>
      <c r="G11558" s="5" t="s">
        <v>67</v>
      </c>
      <c r="I11558" s="6" t="s">
        <v>60</v>
      </c>
    </row>
    <row r="11559" spans="1:9" x14ac:dyDescent="0.25">
      <c r="A11559">
        <v>2</v>
      </c>
      <c r="B11559" t="s">
        <v>2354</v>
      </c>
      <c r="C11559" t="s">
        <v>300</v>
      </c>
      <c r="D11559" t="s">
        <v>356</v>
      </c>
      <c r="F11559">
        <v>315</v>
      </c>
      <c r="G11559" s="5" t="s">
        <v>67</v>
      </c>
      <c r="I11559" s="6" t="s">
        <v>60</v>
      </c>
    </row>
    <row r="11560" spans="1:9" x14ac:dyDescent="0.25">
      <c r="A11560">
        <v>2</v>
      </c>
      <c r="B11560" t="s">
        <v>2097</v>
      </c>
      <c r="C11560" t="s">
        <v>195</v>
      </c>
      <c r="D11560" t="s">
        <v>356</v>
      </c>
      <c r="F11560">
        <v>315</v>
      </c>
      <c r="G11560" s="5" t="s">
        <v>67</v>
      </c>
      <c r="I11560" s="6" t="s">
        <v>3653</v>
      </c>
    </row>
    <row r="11561" spans="1:9" x14ac:dyDescent="0.25">
      <c r="A11561">
        <v>2</v>
      </c>
      <c r="B11561" t="s">
        <v>563</v>
      </c>
      <c r="C11561" t="s">
        <v>674</v>
      </c>
      <c r="D11561" t="s">
        <v>403</v>
      </c>
      <c r="F11561">
        <v>315</v>
      </c>
      <c r="G11561" s="5" t="s">
        <v>67</v>
      </c>
      <c r="I11561" s="6" t="s">
        <v>3653</v>
      </c>
    </row>
    <row r="11562" spans="1:9" x14ac:dyDescent="0.25">
      <c r="A11562">
        <v>2</v>
      </c>
      <c r="B11562" t="s">
        <v>6709</v>
      </c>
      <c r="C11562" t="s">
        <v>2863</v>
      </c>
      <c r="D11562" t="s">
        <v>130</v>
      </c>
      <c r="F11562">
        <v>315</v>
      </c>
      <c r="G11562" s="5" t="s">
        <v>67</v>
      </c>
      <c r="I11562" s="6" t="s">
        <v>3653</v>
      </c>
    </row>
    <row r="11563" spans="1:9" x14ac:dyDescent="0.25">
      <c r="A11563">
        <v>2</v>
      </c>
      <c r="B11563" t="s">
        <v>326</v>
      </c>
      <c r="C11563" t="s">
        <v>236</v>
      </c>
      <c r="D11563" t="s">
        <v>363</v>
      </c>
      <c r="F11563">
        <v>315</v>
      </c>
      <c r="G11563" s="5" t="s">
        <v>67</v>
      </c>
      <c r="I11563" s="6" t="s">
        <v>60</v>
      </c>
    </row>
    <row r="11564" spans="1:9" x14ac:dyDescent="0.25">
      <c r="A11564">
        <v>2</v>
      </c>
      <c r="B11564" t="s">
        <v>1191</v>
      </c>
      <c r="C11564" t="s">
        <v>275</v>
      </c>
      <c r="D11564" t="s">
        <v>145</v>
      </c>
      <c r="F11564">
        <v>315</v>
      </c>
      <c r="G11564" s="5" t="s">
        <v>67</v>
      </c>
      <c r="I11564" s="6" t="s">
        <v>60</v>
      </c>
    </row>
    <row r="11565" spans="1:9" x14ac:dyDescent="0.25">
      <c r="A11565">
        <v>2</v>
      </c>
      <c r="B11565" t="s">
        <v>1816</v>
      </c>
      <c r="C11565" t="s">
        <v>195</v>
      </c>
      <c r="D11565" t="s">
        <v>2475</v>
      </c>
      <c r="F11565">
        <v>315</v>
      </c>
      <c r="G11565" s="5" t="s">
        <v>67</v>
      </c>
      <c r="I11565" s="6" t="s">
        <v>60</v>
      </c>
    </row>
    <row r="11566" spans="1:9" x14ac:dyDescent="0.25">
      <c r="A11566">
        <v>2</v>
      </c>
      <c r="B11566" t="s">
        <v>6710</v>
      </c>
      <c r="C11566" t="s">
        <v>153</v>
      </c>
      <c r="D11566" t="s">
        <v>157</v>
      </c>
      <c r="F11566">
        <v>315</v>
      </c>
      <c r="G11566" s="5" t="s">
        <v>67</v>
      </c>
      <c r="I11566" s="6" t="s">
        <v>60</v>
      </c>
    </row>
    <row r="11567" spans="1:9" x14ac:dyDescent="0.25">
      <c r="A11567">
        <v>2</v>
      </c>
      <c r="B11567" t="s">
        <v>1011</v>
      </c>
      <c r="C11567" t="s">
        <v>2285</v>
      </c>
      <c r="D11567" t="s">
        <v>1667</v>
      </c>
      <c r="F11567">
        <v>315</v>
      </c>
      <c r="G11567" s="5" t="s">
        <v>67</v>
      </c>
      <c r="I11567" s="6" t="s">
        <v>3653</v>
      </c>
    </row>
    <row r="11568" spans="1:9" x14ac:dyDescent="0.25">
      <c r="A11568">
        <v>2</v>
      </c>
      <c r="B11568" t="s">
        <v>370</v>
      </c>
      <c r="C11568" t="s">
        <v>327</v>
      </c>
      <c r="D11568" t="s">
        <v>6711</v>
      </c>
      <c r="F11568">
        <v>315</v>
      </c>
      <c r="G11568" s="5" t="s">
        <v>67</v>
      </c>
      <c r="I11568" s="6" t="s">
        <v>60</v>
      </c>
    </row>
    <row r="11569" spans="1:9" x14ac:dyDescent="0.25">
      <c r="A11569">
        <v>2</v>
      </c>
      <c r="B11569" t="s">
        <v>563</v>
      </c>
      <c r="C11569" t="s">
        <v>70</v>
      </c>
      <c r="D11569" t="s">
        <v>141</v>
      </c>
      <c r="F11569">
        <v>315</v>
      </c>
      <c r="G11569" s="5" t="s">
        <v>67</v>
      </c>
      <c r="I11569" s="6" t="s">
        <v>3653</v>
      </c>
    </row>
    <row r="11570" spans="1:9" x14ac:dyDescent="0.25">
      <c r="A11570">
        <v>2</v>
      </c>
      <c r="B11570" t="s">
        <v>3002</v>
      </c>
      <c r="C11570" t="s">
        <v>612</v>
      </c>
      <c r="D11570" t="s">
        <v>266</v>
      </c>
      <c r="F11570">
        <v>315</v>
      </c>
      <c r="G11570" s="5" t="s">
        <v>67</v>
      </c>
      <c r="I11570" s="6" t="s">
        <v>3653</v>
      </c>
    </row>
    <row r="11571" spans="1:9" x14ac:dyDescent="0.25">
      <c r="A11571">
        <v>2</v>
      </c>
      <c r="B11571" t="s">
        <v>734</v>
      </c>
      <c r="C11571" t="s">
        <v>1957</v>
      </c>
      <c r="D11571" t="s">
        <v>300</v>
      </c>
      <c r="F11571">
        <v>315</v>
      </c>
      <c r="G11571" s="5" t="s">
        <v>67</v>
      </c>
      <c r="I11571" s="6" t="s">
        <v>60</v>
      </c>
    </row>
    <row r="11572" spans="1:9" x14ac:dyDescent="0.25">
      <c r="A11572">
        <v>2</v>
      </c>
      <c r="B11572" t="s">
        <v>1574</v>
      </c>
      <c r="C11572" t="s">
        <v>6712</v>
      </c>
      <c r="D11572" t="s">
        <v>95</v>
      </c>
      <c r="F11572">
        <v>315</v>
      </c>
      <c r="G11572" s="5" t="s">
        <v>67</v>
      </c>
      <c r="I11572" s="6" t="s">
        <v>3653</v>
      </c>
    </row>
    <row r="11573" spans="1:9" x14ac:dyDescent="0.25">
      <c r="A11573">
        <v>2</v>
      </c>
      <c r="B11573" t="s">
        <v>6713</v>
      </c>
      <c r="C11573" t="s">
        <v>675</v>
      </c>
      <c r="D11573" t="s">
        <v>389</v>
      </c>
      <c r="F11573">
        <v>315</v>
      </c>
      <c r="G11573" s="5" t="s">
        <v>67</v>
      </c>
      <c r="I11573" s="6" t="s">
        <v>60</v>
      </c>
    </row>
    <row r="11574" spans="1:9" x14ac:dyDescent="0.25">
      <c r="A11574">
        <v>2</v>
      </c>
      <c r="B11574" t="s">
        <v>2626</v>
      </c>
      <c r="C11574" t="s">
        <v>183</v>
      </c>
      <c r="D11574" t="s">
        <v>515</v>
      </c>
      <c r="F11574">
        <v>315</v>
      </c>
      <c r="G11574" s="5" t="s">
        <v>67</v>
      </c>
      <c r="I11574" s="6" t="s">
        <v>60</v>
      </c>
    </row>
    <row r="11575" spans="1:9" x14ac:dyDescent="0.25">
      <c r="A11575">
        <v>2</v>
      </c>
      <c r="B11575" t="s">
        <v>6714</v>
      </c>
      <c r="C11575" t="s">
        <v>1018</v>
      </c>
      <c r="D11575" t="s">
        <v>136</v>
      </c>
      <c r="F11575">
        <v>315</v>
      </c>
      <c r="G11575" s="5" t="s">
        <v>67</v>
      </c>
      <c r="I11575" s="6" t="s">
        <v>60</v>
      </c>
    </row>
    <row r="11576" spans="1:9" x14ac:dyDescent="0.25">
      <c r="A11576">
        <v>2</v>
      </c>
      <c r="B11576" t="s">
        <v>155</v>
      </c>
      <c r="C11576" t="s">
        <v>1249</v>
      </c>
      <c r="D11576" t="s">
        <v>130</v>
      </c>
      <c r="F11576">
        <v>315</v>
      </c>
      <c r="G11576" s="5" t="s">
        <v>67</v>
      </c>
      <c r="I11576" s="6" t="s">
        <v>60</v>
      </c>
    </row>
    <row r="11577" spans="1:9" x14ac:dyDescent="0.25">
      <c r="A11577">
        <v>2</v>
      </c>
      <c r="B11577" t="s">
        <v>3037</v>
      </c>
      <c r="C11577" t="s">
        <v>2693</v>
      </c>
      <c r="D11577" t="s">
        <v>566</v>
      </c>
      <c r="F11577">
        <v>315</v>
      </c>
      <c r="G11577" s="5" t="s">
        <v>67</v>
      </c>
      <c r="I11577" s="6" t="s">
        <v>60</v>
      </c>
    </row>
    <row r="11578" spans="1:9" x14ac:dyDescent="0.25">
      <c r="A11578">
        <v>2</v>
      </c>
      <c r="B11578" t="s">
        <v>1654</v>
      </c>
      <c r="C11578" t="s">
        <v>159</v>
      </c>
      <c r="D11578" t="s">
        <v>153</v>
      </c>
      <c r="F11578">
        <v>315</v>
      </c>
      <c r="G11578" s="5" t="s">
        <v>67</v>
      </c>
      <c r="I11578" s="6" t="s">
        <v>60</v>
      </c>
    </row>
    <row r="11579" spans="1:9" x14ac:dyDescent="0.25">
      <c r="A11579">
        <v>2</v>
      </c>
      <c r="B11579" t="s">
        <v>1062</v>
      </c>
      <c r="C11579" t="s">
        <v>287</v>
      </c>
      <c r="D11579" t="s">
        <v>961</v>
      </c>
      <c r="F11579">
        <v>315</v>
      </c>
      <c r="G11579" s="5" t="s">
        <v>67</v>
      </c>
      <c r="I11579" s="6" t="s">
        <v>60</v>
      </c>
    </row>
    <row r="11580" spans="1:9" x14ac:dyDescent="0.25">
      <c r="A11580">
        <v>2</v>
      </c>
      <c r="B11580" t="s">
        <v>308</v>
      </c>
      <c r="C11580" t="s">
        <v>410</v>
      </c>
      <c r="D11580" t="s">
        <v>105</v>
      </c>
      <c r="F11580">
        <v>315</v>
      </c>
      <c r="G11580" s="5" t="s">
        <v>67</v>
      </c>
      <c r="I11580" s="6" t="s">
        <v>60</v>
      </c>
    </row>
    <row r="11581" spans="1:9" x14ac:dyDescent="0.25">
      <c r="A11581">
        <v>2</v>
      </c>
      <c r="B11581" t="s">
        <v>869</v>
      </c>
      <c r="C11581" t="s">
        <v>310</v>
      </c>
      <c r="D11581" t="s">
        <v>757</v>
      </c>
      <c r="F11581">
        <v>315</v>
      </c>
      <c r="G11581" s="5" t="s">
        <v>67</v>
      </c>
      <c r="I11581" s="6" t="s">
        <v>60</v>
      </c>
    </row>
    <row r="11582" spans="1:9" x14ac:dyDescent="0.25">
      <c r="A11582">
        <v>2</v>
      </c>
      <c r="B11582" t="s">
        <v>1133</v>
      </c>
      <c r="C11582" t="s">
        <v>581</v>
      </c>
      <c r="D11582" t="s">
        <v>1736</v>
      </c>
      <c r="F11582">
        <v>315</v>
      </c>
      <c r="G11582" s="5" t="s">
        <v>67</v>
      </c>
      <c r="I11582" s="6" t="s">
        <v>3653</v>
      </c>
    </row>
    <row r="11583" spans="1:9" x14ac:dyDescent="0.25">
      <c r="A11583">
        <v>2</v>
      </c>
      <c r="B11583" t="s">
        <v>6715</v>
      </c>
      <c r="C11583" t="s">
        <v>340</v>
      </c>
      <c r="D11583" t="s">
        <v>300</v>
      </c>
      <c r="F11583">
        <v>315</v>
      </c>
      <c r="G11583" s="5" t="s">
        <v>67</v>
      </c>
      <c r="I11583" s="6" t="s">
        <v>60</v>
      </c>
    </row>
    <row r="11584" spans="1:9" x14ac:dyDescent="0.25">
      <c r="A11584">
        <v>2</v>
      </c>
      <c r="B11584" t="s">
        <v>1286</v>
      </c>
      <c r="C11584" t="s">
        <v>130</v>
      </c>
      <c r="D11584" t="s">
        <v>817</v>
      </c>
      <c r="F11584">
        <v>315</v>
      </c>
      <c r="G11584" s="5" t="s">
        <v>67</v>
      </c>
      <c r="I11584" s="6" t="s">
        <v>60</v>
      </c>
    </row>
    <row r="11585" spans="1:9" x14ac:dyDescent="0.25">
      <c r="A11585">
        <v>2</v>
      </c>
      <c r="B11585" t="s">
        <v>506</v>
      </c>
      <c r="C11585" t="s">
        <v>593</v>
      </c>
      <c r="D11585" t="s">
        <v>739</v>
      </c>
      <c r="F11585">
        <v>315</v>
      </c>
      <c r="G11585" s="5" t="s">
        <v>67</v>
      </c>
      <c r="I11585" s="6" t="s">
        <v>60</v>
      </c>
    </row>
    <row r="11586" spans="1:9" x14ac:dyDescent="0.25">
      <c r="A11586">
        <v>2</v>
      </c>
      <c r="B11586" t="s">
        <v>1308</v>
      </c>
      <c r="C11586" t="s">
        <v>70</v>
      </c>
      <c r="D11586" t="s">
        <v>515</v>
      </c>
      <c r="F11586">
        <v>315</v>
      </c>
      <c r="G11586" s="5" t="s">
        <v>67</v>
      </c>
      <c r="I11586" s="6" t="s">
        <v>3653</v>
      </c>
    </row>
    <row r="11587" spans="1:9" x14ac:dyDescent="0.25">
      <c r="A11587">
        <v>2</v>
      </c>
      <c r="B11587" t="s">
        <v>1986</v>
      </c>
      <c r="C11587" t="s">
        <v>78</v>
      </c>
      <c r="D11587" t="s">
        <v>3201</v>
      </c>
      <c r="F11587">
        <v>315</v>
      </c>
      <c r="G11587" s="5" t="s">
        <v>67</v>
      </c>
      <c r="I11587" s="6" t="s">
        <v>3653</v>
      </c>
    </row>
    <row r="11588" spans="1:9" x14ac:dyDescent="0.25">
      <c r="A11588">
        <v>2</v>
      </c>
      <c r="B11588" t="s">
        <v>1118</v>
      </c>
      <c r="C11588" t="s">
        <v>198</v>
      </c>
      <c r="D11588" t="s">
        <v>412</v>
      </c>
      <c r="F11588">
        <v>315</v>
      </c>
      <c r="G11588" s="5" t="s">
        <v>67</v>
      </c>
      <c r="I11588" s="6" t="s">
        <v>3653</v>
      </c>
    </row>
    <row r="11589" spans="1:9" x14ac:dyDescent="0.25">
      <c r="A11589">
        <v>2</v>
      </c>
      <c r="B11589" t="s">
        <v>1636</v>
      </c>
      <c r="C11589" t="s">
        <v>145</v>
      </c>
      <c r="D11589" t="s">
        <v>443</v>
      </c>
      <c r="F11589">
        <v>315</v>
      </c>
      <c r="G11589" s="5" t="s">
        <v>67</v>
      </c>
      <c r="I11589" s="6" t="s">
        <v>60</v>
      </c>
    </row>
    <row r="11590" spans="1:9" x14ac:dyDescent="0.25">
      <c r="A11590">
        <v>2</v>
      </c>
      <c r="B11590" t="s">
        <v>5998</v>
      </c>
      <c r="C11590" t="s">
        <v>3396</v>
      </c>
      <c r="D11590" t="s">
        <v>105</v>
      </c>
      <c r="F11590">
        <v>315</v>
      </c>
      <c r="G11590" s="5" t="s">
        <v>67</v>
      </c>
      <c r="I11590" s="6" t="s">
        <v>60</v>
      </c>
    </row>
    <row r="11591" spans="1:9" x14ac:dyDescent="0.25">
      <c r="A11591">
        <v>2</v>
      </c>
      <c r="B11591" t="s">
        <v>6716</v>
      </c>
      <c r="C11591" t="s">
        <v>275</v>
      </c>
      <c r="D11591" t="s">
        <v>523</v>
      </c>
      <c r="F11591">
        <v>315</v>
      </c>
      <c r="G11591" s="5" t="s">
        <v>67</v>
      </c>
      <c r="I11591" s="6" t="s">
        <v>3653</v>
      </c>
    </row>
    <row r="11592" spans="1:9" x14ac:dyDescent="0.25">
      <c r="A11592">
        <v>2</v>
      </c>
      <c r="B11592" t="s">
        <v>2146</v>
      </c>
      <c r="C11592" t="s">
        <v>113</v>
      </c>
      <c r="D11592" t="s">
        <v>2009</v>
      </c>
      <c r="F11592">
        <v>315</v>
      </c>
      <c r="G11592" s="5" t="s">
        <v>67</v>
      </c>
      <c r="I11592" s="6" t="s">
        <v>60</v>
      </c>
    </row>
    <row r="11593" spans="1:9" x14ac:dyDescent="0.25">
      <c r="A11593">
        <v>2</v>
      </c>
      <c r="B11593" t="s">
        <v>692</v>
      </c>
      <c r="C11593" t="s">
        <v>275</v>
      </c>
      <c r="D11593" t="s">
        <v>523</v>
      </c>
      <c r="F11593">
        <v>315</v>
      </c>
      <c r="G11593" s="5" t="s">
        <v>67</v>
      </c>
      <c r="I11593" s="6" t="s">
        <v>3653</v>
      </c>
    </row>
    <row r="11594" spans="1:9" x14ac:dyDescent="0.25">
      <c r="A11594">
        <v>2</v>
      </c>
      <c r="B11594" t="s">
        <v>375</v>
      </c>
      <c r="C11594" t="s">
        <v>229</v>
      </c>
      <c r="D11594" t="s">
        <v>245</v>
      </c>
      <c r="F11594">
        <v>315</v>
      </c>
      <c r="G11594" s="5" t="s">
        <v>67</v>
      </c>
      <c r="I11594" s="6" t="s">
        <v>60</v>
      </c>
    </row>
    <row r="11595" spans="1:9" x14ac:dyDescent="0.25">
      <c r="A11595">
        <v>2</v>
      </c>
      <c r="B11595" t="s">
        <v>674</v>
      </c>
      <c r="C11595" t="s">
        <v>638</v>
      </c>
      <c r="D11595" t="s">
        <v>953</v>
      </c>
      <c r="F11595">
        <v>315</v>
      </c>
      <c r="G11595" s="5" t="s">
        <v>67</v>
      </c>
      <c r="I11595" s="6" t="s">
        <v>60</v>
      </c>
    </row>
    <row r="11596" spans="1:9" x14ac:dyDescent="0.25">
      <c r="A11596">
        <v>2</v>
      </c>
      <c r="B11596" t="s">
        <v>6717</v>
      </c>
      <c r="C11596" t="s">
        <v>380</v>
      </c>
      <c r="D11596" t="s">
        <v>198</v>
      </c>
      <c r="F11596">
        <v>315</v>
      </c>
      <c r="G11596" s="5" t="s">
        <v>67</v>
      </c>
      <c r="I11596" s="6" t="s">
        <v>3653</v>
      </c>
    </row>
    <row r="11597" spans="1:9" x14ac:dyDescent="0.25">
      <c r="A11597">
        <v>2</v>
      </c>
      <c r="B11597" t="s">
        <v>6718</v>
      </c>
      <c r="C11597" t="s">
        <v>1026</v>
      </c>
      <c r="D11597" t="s">
        <v>341</v>
      </c>
      <c r="F11597">
        <v>315</v>
      </c>
      <c r="G11597" s="5" t="s">
        <v>67</v>
      </c>
      <c r="I11597" s="6" t="s">
        <v>60</v>
      </c>
    </row>
    <row r="11598" spans="1:9" x14ac:dyDescent="0.25">
      <c r="A11598">
        <v>2</v>
      </c>
      <c r="B11598" t="s">
        <v>3871</v>
      </c>
      <c r="C11598" t="s">
        <v>492</v>
      </c>
      <c r="D11598" t="s">
        <v>717</v>
      </c>
      <c r="F11598">
        <v>315</v>
      </c>
      <c r="G11598" s="5" t="s">
        <v>67</v>
      </c>
      <c r="I11598" s="6" t="s">
        <v>60</v>
      </c>
    </row>
    <row r="11599" spans="1:9" x14ac:dyDescent="0.25">
      <c r="A11599">
        <v>2</v>
      </c>
      <c r="B11599" t="s">
        <v>4900</v>
      </c>
      <c r="C11599" t="s">
        <v>237</v>
      </c>
      <c r="D11599" t="s">
        <v>178</v>
      </c>
      <c r="F11599">
        <v>315</v>
      </c>
      <c r="G11599" s="5" t="s">
        <v>67</v>
      </c>
      <c r="I11599" s="6" t="s">
        <v>60</v>
      </c>
    </row>
    <row r="11600" spans="1:9" x14ac:dyDescent="0.25">
      <c r="A11600">
        <v>2</v>
      </c>
      <c r="B11600" t="s">
        <v>388</v>
      </c>
      <c r="C11600" t="s">
        <v>190</v>
      </c>
      <c r="D11600" t="s">
        <v>195</v>
      </c>
      <c r="F11600">
        <v>315</v>
      </c>
      <c r="G11600" s="5" t="s">
        <v>67</v>
      </c>
      <c r="I11600" s="6" t="s">
        <v>60</v>
      </c>
    </row>
    <row r="11601" spans="1:9" x14ac:dyDescent="0.25">
      <c r="A11601">
        <v>2</v>
      </c>
      <c r="B11601" t="s">
        <v>547</v>
      </c>
      <c r="C11601" t="s">
        <v>90</v>
      </c>
      <c r="D11601" t="s">
        <v>368</v>
      </c>
      <c r="F11601">
        <v>315</v>
      </c>
      <c r="G11601" s="5" t="s">
        <v>67</v>
      </c>
      <c r="I11601" s="6" t="s">
        <v>3653</v>
      </c>
    </row>
    <row r="11602" spans="1:9" x14ac:dyDescent="0.25">
      <c r="A11602">
        <v>2</v>
      </c>
      <c r="B11602" t="s">
        <v>3569</v>
      </c>
      <c r="C11602" t="s">
        <v>95</v>
      </c>
      <c r="D11602" t="s">
        <v>264</v>
      </c>
      <c r="F11602">
        <v>315</v>
      </c>
      <c r="G11602" s="5" t="s">
        <v>67</v>
      </c>
      <c r="I11602" s="6" t="s">
        <v>60</v>
      </c>
    </row>
    <row r="11603" spans="1:9" x14ac:dyDescent="0.25">
      <c r="A11603">
        <v>2</v>
      </c>
      <c r="B11603" t="s">
        <v>87</v>
      </c>
      <c r="C11603" t="s">
        <v>827</v>
      </c>
      <c r="D11603" t="s">
        <v>136</v>
      </c>
      <c r="F11603">
        <v>315</v>
      </c>
      <c r="G11603" s="5" t="s">
        <v>67</v>
      </c>
      <c r="I11603" s="6" t="s">
        <v>60</v>
      </c>
    </row>
    <row r="11604" spans="1:9" x14ac:dyDescent="0.25">
      <c r="A11604">
        <v>2</v>
      </c>
      <c r="B11604" t="s">
        <v>1699</v>
      </c>
      <c r="C11604" t="s">
        <v>78</v>
      </c>
      <c r="D11604" t="s">
        <v>484</v>
      </c>
      <c r="F11604">
        <v>315</v>
      </c>
      <c r="G11604" s="5" t="s">
        <v>67</v>
      </c>
      <c r="I11604" s="6" t="s">
        <v>3653</v>
      </c>
    </row>
    <row r="11605" spans="1:9" x14ac:dyDescent="0.25">
      <c r="A11605">
        <v>2</v>
      </c>
      <c r="B11605" t="s">
        <v>6719</v>
      </c>
      <c r="C11605" t="s">
        <v>1097</v>
      </c>
      <c r="D11605" t="s">
        <v>190</v>
      </c>
      <c r="F11605">
        <v>315</v>
      </c>
      <c r="G11605" s="5" t="s">
        <v>67</v>
      </c>
      <c r="I11605" s="6" t="s">
        <v>60</v>
      </c>
    </row>
    <row r="11606" spans="1:9" x14ac:dyDescent="0.25">
      <c r="A11606">
        <v>2</v>
      </c>
      <c r="B11606" t="s">
        <v>1112</v>
      </c>
      <c r="C11606" t="s">
        <v>449</v>
      </c>
      <c r="D11606" t="s">
        <v>259</v>
      </c>
      <c r="F11606">
        <v>315</v>
      </c>
      <c r="G11606" s="5" t="s">
        <v>67</v>
      </c>
      <c r="I11606" s="6" t="s">
        <v>60</v>
      </c>
    </row>
    <row r="11607" spans="1:9" x14ac:dyDescent="0.25">
      <c r="A11607">
        <v>2</v>
      </c>
      <c r="B11607" t="s">
        <v>591</v>
      </c>
      <c r="C11607" t="s">
        <v>156</v>
      </c>
      <c r="D11607" t="s">
        <v>1363</v>
      </c>
      <c r="F11607">
        <v>315</v>
      </c>
      <c r="G11607" s="5" t="s">
        <v>67</v>
      </c>
      <c r="I11607" s="6" t="s">
        <v>3653</v>
      </c>
    </row>
    <row r="11608" spans="1:9" x14ac:dyDescent="0.25">
      <c r="A11608">
        <v>2</v>
      </c>
      <c r="B11608" t="s">
        <v>487</v>
      </c>
      <c r="C11608" t="s">
        <v>395</v>
      </c>
      <c r="D11608" t="s">
        <v>217</v>
      </c>
      <c r="F11608">
        <v>315</v>
      </c>
      <c r="G11608" s="5" t="s">
        <v>67</v>
      </c>
      <c r="I11608" s="6" t="s">
        <v>60</v>
      </c>
    </row>
    <row r="11609" spans="1:9" x14ac:dyDescent="0.25">
      <c r="A11609">
        <v>2</v>
      </c>
      <c r="B11609" t="s">
        <v>3380</v>
      </c>
      <c r="C11609" t="s">
        <v>2196</v>
      </c>
      <c r="D11609" t="s">
        <v>113</v>
      </c>
      <c r="F11609">
        <v>315</v>
      </c>
      <c r="G11609" s="5" t="s">
        <v>67</v>
      </c>
      <c r="I11609" s="6" t="s">
        <v>60</v>
      </c>
    </row>
    <row r="11610" spans="1:9" x14ac:dyDescent="0.25">
      <c r="A11610">
        <v>2</v>
      </c>
      <c r="B11610" t="s">
        <v>6720</v>
      </c>
      <c r="C11610" t="s">
        <v>522</v>
      </c>
      <c r="D11610" t="s">
        <v>1487</v>
      </c>
      <c r="F11610">
        <v>315</v>
      </c>
      <c r="G11610" s="5" t="s">
        <v>67</v>
      </c>
      <c r="I11610" s="6" t="s">
        <v>60</v>
      </c>
    </row>
    <row r="11611" spans="1:9" x14ac:dyDescent="0.25">
      <c r="A11611">
        <v>2</v>
      </c>
      <c r="B11611" t="s">
        <v>279</v>
      </c>
      <c r="C11611" t="s">
        <v>217</v>
      </c>
      <c r="D11611" t="s">
        <v>66</v>
      </c>
      <c r="F11611">
        <v>315</v>
      </c>
      <c r="G11611" s="5" t="s">
        <v>67</v>
      </c>
      <c r="I11611" s="6" t="s">
        <v>60</v>
      </c>
    </row>
    <row r="11612" spans="1:9" x14ac:dyDescent="0.25">
      <c r="A11612">
        <v>2</v>
      </c>
      <c r="B11612" t="s">
        <v>3335</v>
      </c>
      <c r="C11612" t="s">
        <v>107</v>
      </c>
      <c r="D11612" t="s">
        <v>368</v>
      </c>
      <c r="F11612">
        <v>315</v>
      </c>
      <c r="G11612" s="5" t="s">
        <v>67</v>
      </c>
      <c r="I11612" s="6" t="s">
        <v>60</v>
      </c>
    </row>
    <row r="11613" spans="1:9" x14ac:dyDescent="0.25">
      <c r="A11613">
        <v>2</v>
      </c>
      <c r="B11613" t="s">
        <v>68</v>
      </c>
      <c r="C11613" t="s">
        <v>254</v>
      </c>
      <c r="D11613" t="s">
        <v>109</v>
      </c>
      <c r="F11613">
        <v>315</v>
      </c>
      <c r="G11613" s="5" t="s">
        <v>67</v>
      </c>
      <c r="I11613" s="6" t="s">
        <v>3653</v>
      </c>
    </row>
    <row r="11614" spans="1:9" x14ac:dyDescent="0.25">
      <c r="A11614">
        <v>2</v>
      </c>
      <c r="B11614" t="s">
        <v>6721</v>
      </c>
      <c r="C11614" t="s">
        <v>328</v>
      </c>
      <c r="D11614" t="s">
        <v>216</v>
      </c>
      <c r="F11614">
        <v>315</v>
      </c>
      <c r="G11614" s="5" t="s">
        <v>67</v>
      </c>
      <c r="I11614" s="6" t="s">
        <v>60</v>
      </c>
    </row>
    <row r="11615" spans="1:9" x14ac:dyDescent="0.25">
      <c r="A11615">
        <v>2</v>
      </c>
      <c r="B11615" t="s">
        <v>497</v>
      </c>
      <c r="C11615" t="s">
        <v>1301</v>
      </c>
      <c r="D11615" t="s">
        <v>2384</v>
      </c>
      <c r="F11615">
        <v>315</v>
      </c>
      <c r="G11615" s="5" t="s">
        <v>67</v>
      </c>
      <c r="I11615" s="6" t="s">
        <v>60</v>
      </c>
    </row>
    <row r="11616" spans="1:9" x14ac:dyDescent="0.25">
      <c r="A11616">
        <v>2</v>
      </c>
      <c r="B11616" t="s">
        <v>6722</v>
      </c>
      <c r="C11616" t="s">
        <v>365</v>
      </c>
      <c r="D11616" t="s">
        <v>96</v>
      </c>
      <c r="F11616">
        <v>315</v>
      </c>
      <c r="G11616" s="5" t="s">
        <v>67</v>
      </c>
      <c r="I11616" s="6" t="s">
        <v>60</v>
      </c>
    </row>
    <row r="11617" spans="1:9" x14ac:dyDescent="0.25">
      <c r="A11617">
        <v>2</v>
      </c>
      <c r="B11617" t="s">
        <v>2587</v>
      </c>
      <c r="C11617" t="s">
        <v>1135</v>
      </c>
      <c r="D11617" t="s">
        <v>130</v>
      </c>
      <c r="F11617">
        <v>315</v>
      </c>
      <c r="G11617" s="5" t="s">
        <v>67</v>
      </c>
      <c r="I11617" s="6" t="s">
        <v>60</v>
      </c>
    </row>
    <row r="11618" spans="1:9" x14ac:dyDescent="0.25">
      <c r="A11618">
        <v>2</v>
      </c>
      <c r="B11618" t="s">
        <v>658</v>
      </c>
      <c r="C11618" t="s">
        <v>663</v>
      </c>
      <c r="D11618" t="s">
        <v>934</v>
      </c>
      <c r="F11618">
        <v>315</v>
      </c>
      <c r="G11618" s="5" t="s">
        <v>67</v>
      </c>
      <c r="I11618" s="6" t="s">
        <v>60</v>
      </c>
    </row>
    <row r="11619" spans="1:9" x14ac:dyDescent="0.25">
      <c r="A11619">
        <v>2</v>
      </c>
      <c r="B11619" t="s">
        <v>314</v>
      </c>
      <c r="C11619" t="s">
        <v>663</v>
      </c>
      <c r="D11619" t="s">
        <v>934</v>
      </c>
      <c r="F11619">
        <v>315</v>
      </c>
      <c r="G11619" s="5" t="s">
        <v>67</v>
      </c>
      <c r="I11619" s="6" t="s">
        <v>60</v>
      </c>
    </row>
    <row r="11620" spans="1:9" x14ac:dyDescent="0.25">
      <c r="A11620">
        <v>2</v>
      </c>
      <c r="B11620" t="s">
        <v>3572</v>
      </c>
      <c r="C11620" t="s">
        <v>2268</v>
      </c>
      <c r="D11620" t="s">
        <v>344</v>
      </c>
      <c r="F11620">
        <v>315</v>
      </c>
      <c r="G11620" s="5" t="s">
        <v>67</v>
      </c>
      <c r="I11620" s="6" t="s">
        <v>3653</v>
      </c>
    </row>
    <row r="11621" spans="1:9" x14ac:dyDescent="0.25">
      <c r="A11621">
        <v>2</v>
      </c>
      <c r="B11621" t="s">
        <v>6723</v>
      </c>
      <c r="C11621" t="s">
        <v>85</v>
      </c>
      <c r="D11621" t="s">
        <v>644</v>
      </c>
      <c r="F11621">
        <v>315</v>
      </c>
      <c r="G11621" s="5" t="s">
        <v>67</v>
      </c>
      <c r="I11621" s="6" t="s">
        <v>60</v>
      </c>
    </row>
    <row r="11622" spans="1:9" x14ac:dyDescent="0.25">
      <c r="A11622">
        <v>2</v>
      </c>
      <c r="B11622" t="s">
        <v>657</v>
      </c>
      <c r="C11622" t="s">
        <v>90</v>
      </c>
      <c r="D11622" t="s">
        <v>237</v>
      </c>
      <c r="F11622">
        <v>315</v>
      </c>
      <c r="G11622" s="5" t="s">
        <v>67</v>
      </c>
      <c r="I11622" s="6" t="s">
        <v>60</v>
      </c>
    </row>
    <row r="11623" spans="1:9" x14ac:dyDescent="0.25">
      <c r="A11623">
        <v>2</v>
      </c>
      <c r="B11623" t="s">
        <v>628</v>
      </c>
      <c r="C11623" t="s">
        <v>363</v>
      </c>
      <c r="D11623" t="s">
        <v>154</v>
      </c>
      <c r="F11623">
        <v>315</v>
      </c>
      <c r="G11623" s="5" t="s">
        <v>67</v>
      </c>
      <c r="I11623" s="6" t="s">
        <v>60</v>
      </c>
    </row>
    <row r="11624" spans="1:9" x14ac:dyDescent="0.25">
      <c r="A11624">
        <v>2</v>
      </c>
      <c r="B11624" t="s">
        <v>188</v>
      </c>
      <c r="C11624" t="s">
        <v>2022</v>
      </c>
      <c r="D11624" t="s">
        <v>70</v>
      </c>
      <c r="F11624">
        <v>315</v>
      </c>
      <c r="G11624" s="5" t="s">
        <v>67</v>
      </c>
      <c r="I11624" s="6" t="s">
        <v>60</v>
      </c>
    </row>
    <row r="11625" spans="1:9" x14ac:dyDescent="0.25">
      <c r="A11625">
        <v>2</v>
      </c>
      <c r="B11625" t="s">
        <v>6724</v>
      </c>
      <c r="C11625" t="s">
        <v>400</v>
      </c>
      <c r="D11625" t="s">
        <v>6725</v>
      </c>
      <c r="F11625">
        <v>315</v>
      </c>
      <c r="G11625" s="5" t="s">
        <v>67</v>
      </c>
      <c r="I11625" s="6" t="s">
        <v>60</v>
      </c>
    </row>
    <row r="11626" spans="1:9" x14ac:dyDescent="0.25">
      <c r="A11626">
        <v>2</v>
      </c>
      <c r="B11626" t="s">
        <v>653</v>
      </c>
      <c r="C11626" t="s">
        <v>481</v>
      </c>
      <c r="D11626" t="s">
        <v>90</v>
      </c>
      <c r="F11626">
        <v>315</v>
      </c>
      <c r="G11626" s="5" t="s">
        <v>67</v>
      </c>
      <c r="I11626" s="6" t="s">
        <v>60</v>
      </c>
    </row>
    <row r="11627" spans="1:9" x14ac:dyDescent="0.25">
      <c r="A11627">
        <v>2</v>
      </c>
      <c r="B11627" t="s">
        <v>3008</v>
      </c>
      <c r="C11627" t="s">
        <v>898</v>
      </c>
      <c r="D11627" t="s">
        <v>898</v>
      </c>
      <c r="F11627">
        <v>315</v>
      </c>
      <c r="G11627" s="5" t="s">
        <v>67</v>
      </c>
      <c r="I11627" s="6" t="s">
        <v>3653</v>
      </c>
    </row>
    <row r="11628" spans="1:9" x14ac:dyDescent="0.25">
      <c r="A11628">
        <v>2</v>
      </c>
      <c r="B11628" t="s">
        <v>1172</v>
      </c>
      <c r="C11628" t="s">
        <v>763</v>
      </c>
      <c r="D11628" t="s">
        <v>90</v>
      </c>
      <c r="F11628">
        <v>315</v>
      </c>
      <c r="G11628" s="5" t="s">
        <v>67</v>
      </c>
      <c r="I11628" s="6" t="s">
        <v>60</v>
      </c>
    </row>
    <row r="11629" spans="1:9" x14ac:dyDescent="0.25">
      <c r="A11629">
        <v>2</v>
      </c>
      <c r="B11629" t="s">
        <v>1191</v>
      </c>
      <c r="C11629" t="s">
        <v>216</v>
      </c>
      <c r="D11629" t="s">
        <v>173</v>
      </c>
      <c r="F11629">
        <v>315</v>
      </c>
      <c r="G11629" s="5" t="s">
        <v>67</v>
      </c>
      <c r="I11629" s="6" t="s">
        <v>60</v>
      </c>
    </row>
    <row r="11630" spans="1:9" x14ac:dyDescent="0.25">
      <c r="A11630">
        <v>2</v>
      </c>
      <c r="B11630" t="s">
        <v>6726</v>
      </c>
      <c r="C11630" t="s">
        <v>953</v>
      </c>
      <c r="D11630" t="s">
        <v>92</v>
      </c>
      <c r="F11630">
        <v>315</v>
      </c>
      <c r="G11630" s="5" t="s">
        <v>67</v>
      </c>
      <c r="I11630" s="6" t="s">
        <v>60</v>
      </c>
    </row>
    <row r="11631" spans="1:9" x14ac:dyDescent="0.25">
      <c r="A11631">
        <v>2</v>
      </c>
      <c r="B11631" t="s">
        <v>1321</v>
      </c>
      <c r="C11631" t="s">
        <v>317</v>
      </c>
      <c r="D11631" t="s">
        <v>153</v>
      </c>
      <c r="F11631">
        <v>315</v>
      </c>
      <c r="G11631" s="5" t="s">
        <v>67</v>
      </c>
      <c r="I11631" s="6" t="s">
        <v>3653</v>
      </c>
    </row>
    <row r="11632" spans="1:9" x14ac:dyDescent="0.25">
      <c r="A11632">
        <v>2</v>
      </c>
      <c r="B11632" t="s">
        <v>308</v>
      </c>
      <c r="C11632" t="s">
        <v>679</v>
      </c>
      <c r="D11632" t="s">
        <v>566</v>
      </c>
      <c r="F11632">
        <v>315</v>
      </c>
      <c r="G11632" s="5" t="s">
        <v>67</v>
      </c>
      <c r="I11632" s="6" t="s">
        <v>60</v>
      </c>
    </row>
    <row r="11633" spans="1:9" x14ac:dyDescent="0.25">
      <c r="A11633">
        <v>2</v>
      </c>
      <c r="B11633" t="s">
        <v>724</v>
      </c>
      <c r="C11633" t="s">
        <v>156</v>
      </c>
      <c r="D11633" t="s">
        <v>317</v>
      </c>
      <c r="F11633">
        <v>315</v>
      </c>
      <c r="G11633" s="5" t="s">
        <v>67</v>
      </c>
      <c r="I11633" s="6" t="s">
        <v>60</v>
      </c>
    </row>
    <row r="11634" spans="1:9" x14ac:dyDescent="0.25">
      <c r="A11634">
        <v>2</v>
      </c>
      <c r="B11634" t="s">
        <v>3467</v>
      </c>
      <c r="C11634" t="s">
        <v>571</v>
      </c>
      <c r="D11634" t="s">
        <v>181</v>
      </c>
      <c r="F11634">
        <v>315</v>
      </c>
      <c r="G11634" s="5" t="s">
        <v>67</v>
      </c>
      <c r="I11634" s="6" t="s">
        <v>60</v>
      </c>
    </row>
    <row r="11635" spans="1:9" x14ac:dyDescent="0.25">
      <c r="A11635">
        <v>2</v>
      </c>
      <c r="B11635" t="s">
        <v>1036</v>
      </c>
      <c r="C11635" t="s">
        <v>719</v>
      </c>
      <c r="D11635" t="s">
        <v>70</v>
      </c>
      <c r="F11635">
        <v>315</v>
      </c>
      <c r="G11635" s="5" t="s">
        <v>67</v>
      </c>
      <c r="I11635" s="6" t="s">
        <v>60</v>
      </c>
    </row>
    <row r="11636" spans="1:9" x14ac:dyDescent="0.25">
      <c r="A11636">
        <v>2</v>
      </c>
      <c r="B11636" t="s">
        <v>6727</v>
      </c>
      <c r="C11636" t="s">
        <v>485</v>
      </c>
      <c r="D11636" t="s">
        <v>455</v>
      </c>
      <c r="F11636">
        <v>315</v>
      </c>
      <c r="G11636" s="5" t="s">
        <v>67</v>
      </c>
      <c r="I11636" s="6" t="s">
        <v>60</v>
      </c>
    </row>
    <row r="11637" spans="1:9" x14ac:dyDescent="0.25">
      <c r="A11637">
        <v>2</v>
      </c>
      <c r="B11637" t="s">
        <v>758</v>
      </c>
      <c r="C11637" t="s">
        <v>237</v>
      </c>
      <c r="D11637" t="s">
        <v>145</v>
      </c>
      <c r="F11637">
        <v>315</v>
      </c>
      <c r="G11637" s="5" t="s">
        <v>67</v>
      </c>
      <c r="I11637" s="6" t="s">
        <v>3653</v>
      </c>
    </row>
    <row r="11638" spans="1:9" x14ac:dyDescent="0.25">
      <c r="A11638">
        <v>2</v>
      </c>
      <c r="B11638" t="s">
        <v>3556</v>
      </c>
      <c r="C11638" t="s">
        <v>92</v>
      </c>
      <c r="D11638" t="s">
        <v>455</v>
      </c>
      <c r="F11638">
        <v>315</v>
      </c>
      <c r="G11638" s="5" t="s">
        <v>67</v>
      </c>
      <c r="I11638" s="6" t="s">
        <v>3653</v>
      </c>
    </row>
    <row r="11639" spans="1:9" x14ac:dyDescent="0.25">
      <c r="A11639">
        <v>2</v>
      </c>
      <c r="B11639" t="s">
        <v>147</v>
      </c>
      <c r="C11639" t="s">
        <v>145</v>
      </c>
      <c r="D11639" t="s">
        <v>202</v>
      </c>
      <c r="F11639">
        <v>315</v>
      </c>
      <c r="G11639" s="5" t="s">
        <v>67</v>
      </c>
      <c r="I11639" s="6" t="s">
        <v>60</v>
      </c>
    </row>
    <row r="11640" spans="1:9" x14ac:dyDescent="0.25">
      <c r="A11640">
        <v>2</v>
      </c>
      <c r="B11640" t="s">
        <v>270</v>
      </c>
      <c r="C11640" t="s">
        <v>145</v>
      </c>
      <c r="D11640" t="s">
        <v>202</v>
      </c>
      <c r="F11640">
        <v>315</v>
      </c>
      <c r="G11640" s="5" t="s">
        <v>67</v>
      </c>
      <c r="I11640" s="6" t="s">
        <v>60</v>
      </c>
    </row>
    <row r="11641" spans="1:9" x14ac:dyDescent="0.25">
      <c r="A11641">
        <v>2</v>
      </c>
      <c r="B11641" t="s">
        <v>6728</v>
      </c>
      <c r="C11641" t="s">
        <v>145</v>
      </c>
      <c r="D11641" t="s">
        <v>202</v>
      </c>
      <c r="F11641">
        <v>315</v>
      </c>
      <c r="G11641" s="5" t="s">
        <v>67</v>
      </c>
      <c r="I11641" s="6" t="s">
        <v>60</v>
      </c>
    </row>
    <row r="11642" spans="1:9" x14ac:dyDescent="0.25">
      <c r="A11642">
        <v>2</v>
      </c>
      <c r="B11642" t="s">
        <v>4829</v>
      </c>
      <c r="C11642" t="s">
        <v>145</v>
      </c>
      <c r="D11642" t="s">
        <v>202</v>
      </c>
      <c r="F11642">
        <v>315</v>
      </c>
      <c r="G11642" s="5" t="s">
        <v>67</v>
      </c>
      <c r="I11642" s="6" t="s">
        <v>60</v>
      </c>
    </row>
    <row r="11643" spans="1:9" x14ac:dyDescent="0.25">
      <c r="A11643">
        <v>2</v>
      </c>
      <c r="B11643" t="s">
        <v>2318</v>
      </c>
      <c r="C11643" t="s">
        <v>973</v>
      </c>
      <c r="D11643" t="s">
        <v>3075</v>
      </c>
      <c r="F11643">
        <v>315</v>
      </c>
      <c r="G11643" s="5" t="s">
        <v>67</v>
      </c>
      <c r="I11643" s="6" t="s">
        <v>60</v>
      </c>
    </row>
    <row r="11644" spans="1:9" x14ac:dyDescent="0.25">
      <c r="A11644">
        <v>2</v>
      </c>
      <c r="B11644" t="s">
        <v>766</v>
      </c>
      <c r="C11644" t="s">
        <v>105</v>
      </c>
      <c r="D11644" t="s">
        <v>66</v>
      </c>
      <c r="F11644">
        <v>315</v>
      </c>
      <c r="G11644" s="5" t="s">
        <v>67</v>
      </c>
      <c r="I11644" s="6" t="s">
        <v>60</v>
      </c>
    </row>
    <row r="11645" spans="1:9" x14ac:dyDescent="0.25">
      <c r="A11645">
        <v>2</v>
      </c>
      <c r="B11645" t="s">
        <v>6729</v>
      </c>
      <c r="C11645" t="s">
        <v>70</v>
      </c>
      <c r="D11645" t="s">
        <v>143</v>
      </c>
      <c r="F11645">
        <v>315</v>
      </c>
      <c r="G11645" s="5" t="s">
        <v>67</v>
      </c>
      <c r="I11645" s="6" t="s">
        <v>60</v>
      </c>
    </row>
    <row r="11646" spans="1:9" x14ac:dyDescent="0.25">
      <c r="A11646">
        <v>2</v>
      </c>
      <c r="B11646" t="s">
        <v>3485</v>
      </c>
      <c r="C11646" t="s">
        <v>66</v>
      </c>
      <c r="D11646" t="s">
        <v>229</v>
      </c>
      <c r="F11646">
        <v>315</v>
      </c>
      <c r="G11646" s="5" t="s">
        <v>67</v>
      </c>
      <c r="I11646" s="6" t="s">
        <v>60</v>
      </c>
    </row>
    <row r="11647" spans="1:9" x14ac:dyDescent="0.25">
      <c r="A11647">
        <v>2</v>
      </c>
      <c r="B11647" t="s">
        <v>1170</v>
      </c>
      <c r="C11647" t="s">
        <v>1654</v>
      </c>
      <c r="D11647" t="s">
        <v>206</v>
      </c>
      <c r="F11647">
        <v>315</v>
      </c>
      <c r="G11647" s="5" t="s">
        <v>67</v>
      </c>
      <c r="I11647" s="6" t="s">
        <v>60</v>
      </c>
    </row>
    <row r="11648" spans="1:9" x14ac:dyDescent="0.25">
      <c r="A11648">
        <v>2</v>
      </c>
      <c r="B11648" t="s">
        <v>1702</v>
      </c>
      <c r="C11648" t="s">
        <v>992</v>
      </c>
      <c r="D11648" t="s">
        <v>368</v>
      </c>
      <c r="F11648">
        <v>315</v>
      </c>
      <c r="G11648" s="5" t="s">
        <v>67</v>
      </c>
      <c r="I11648" s="6" t="s">
        <v>60</v>
      </c>
    </row>
    <row r="11649" spans="1:9" x14ac:dyDescent="0.25">
      <c r="A11649">
        <v>2</v>
      </c>
      <c r="B11649" t="s">
        <v>252</v>
      </c>
      <c r="C11649" t="s">
        <v>105</v>
      </c>
      <c r="D11649" t="s">
        <v>227</v>
      </c>
      <c r="F11649">
        <v>315</v>
      </c>
      <c r="G11649" s="5" t="s">
        <v>67</v>
      </c>
      <c r="I11649" s="6" t="s">
        <v>60</v>
      </c>
    </row>
    <row r="11650" spans="1:9" x14ac:dyDescent="0.25">
      <c r="A11650">
        <v>2</v>
      </c>
      <c r="B11650" t="s">
        <v>836</v>
      </c>
      <c r="C11650" t="s">
        <v>1089</v>
      </c>
      <c r="D11650" t="s">
        <v>105</v>
      </c>
      <c r="F11650">
        <v>315</v>
      </c>
      <c r="G11650" s="5" t="s">
        <v>67</v>
      </c>
      <c r="I11650" s="6" t="s">
        <v>3653</v>
      </c>
    </row>
    <row r="11651" spans="1:9" x14ac:dyDescent="0.25">
      <c r="A11651">
        <v>2</v>
      </c>
      <c r="B11651" t="s">
        <v>6730</v>
      </c>
      <c r="C11651" t="s">
        <v>2391</v>
      </c>
      <c r="D11651" t="s">
        <v>6731</v>
      </c>
      <c r="F11651">
        <v>315</v>
      </c>
      <c r="G11651" s="5" t="s">
        <v>67</v>
      </c>
      <c r="I11651" s="6" t="s">
        <v>60</v>
      </c>
    </row>
    <row r="11652" spans="1:9" x14ac:dyDescent="0.25">
      <c r="A11652">
        <v>2</v>
      </c>
      <c r="B11652" t="s">
        <v>659</v>
      </c>
      <c r="C11652" t="s">
        <v>358</v>
      </c>
      <c r="D11652" t="s">
        <v>145</v>
      </c>
      <c r="F11652">
        <v>315</v>
      </c>
      <c r="G11652" s="5" t="s">
        <v>67</v>
      </c>
      <c r="I11652" s="6" t="s">
        <v>60</v>
      </c>
    </row>
    <row r="11653" spans="1:9" x14ac:dyDescent="0.25">
      <c r="A11653">
        <v>2</v>
      </c>
      <c r="B11653" t="s">
        <v>6732</v>
      </c>
      <c r="C11653" t="s">
        <v>184</v>
      </c>
      <c r="D11653" t="s">
        <v>70</v>
      </c>
      <c r="F11653">
        <v>315</v>
      </c>
      <c r="G11653" s="5" t="s">
        <v>67</v>
      </c>
      <c r="I11653" s="6" t="s">
        <v>60</v>
      </c>
    </row>
    <row r="11654" spans="1:9" x14ac:dyDescent="0.25">
      <c r="A11654">
        <v>2</v>
      </c>
      <c r="B11654" t="s">
        <v>911</v>
      </c>
      <c r="C11654" t="s">
        <v>131</v>
      </c>
      <c r="D11654" t="s">
        <v>145</v>
      </c>
      <c r="F11654">
        <v>315</v>
      </c>
      <c r="G11654" s="5" t="s">
        <v>67</v>
      </c>
      <c r="I11654" s="6" t="s">
        <v>3653</v>
      </c>
    </row>
    <row r="11655" spans="1:9" x14ac:dyDescent="0.25">
      <c r="A11655">
        <v>2</v>
      </c>
      <c r="B11655" t="s">
        <v>2335</v>
      </c>
      <c r="C11655" t="s">
        <v>177</v>
      </c>
      <c r="D11655" t="s">
        <v>317</v>
      </c>
      <c r="F11655">
        <v>315</v>
      </c>
      <c r="G11655" s="5" t="s">
        <v>67</v>
      </c>
      <c r="I11655" s="6" t="s">
        <v>3653</v>
      </c>
    </row>
    <row r="11656" spans="1:9" x14ac:dyDescent="0.25">
      <c r="A11656">
        <v>2</v>
      </c>
      <c r="B11656" t="s">
        <v>3411</v>
      </c>
      <c r="C11656" t="s">
        <v>198</v>
      </c>
      <c r="D11656" t="s">
        <v>3491</v>
      </c>
      <c r="F11656">
        <v>315</v>
      </c>
      <c r="G11656" s="5" t="s">
        <v>67</v>
      </c>
      <c r="I11656" s="6" t="s">
        <v>60</v>
      </c>
    </row>
    <row r="11657" spans="1:9" x14ac:dyDescent="0.25">
      <c r="A11657">
        <v>2</v>
      </c>
      <c r="B11657" t="s">
        <v>2301</v>
      </c>
      <c r="C11657" t="s">
        <v>106</v>
      </c>
      <c r="D11657" t="s">
        <v>273</v>
      </c>
      <c r="F11657">
        <v>315</v>
      </c>
      <c r="G11657" s="5" t="s">
        <v>67</v>
      </c>
      <c r="I11657" s="6" t="s">
        <v>3653</v>
      </c>
    </row>
    <row r="11658" spans="1:9" x14ac:dyDescent="0.25">
      <c r="A11658">
        <v>2</v>
      </c>
      <c r="B11658" t="s">
        <v>4094</v>
      </c>
      <c r="C11658" t="s">
        <v>90</v>
      </c>
      <c r="D11658" t="s">
        <v>378</v>
      </c>
      <c r="F11658">
        <v>315</v>
      </c>
      <c r="G11658" s="5" t="s">
        <v>67</v>
      </c>
      <c r="I11658" s="6" t="s">
        <v>60</v>
      </c>
    </row>
    <row r="11659" spans="1:9" x14ac:dyDescent="0.25">
      <c r="A11659">
        <v>2</v>
      </c>
      <c r="B11659" t="s">
        <v>2217</v>
      </c>
      <c r="C11659" t="s">
        <v>1018</v>
      </c>
      <c r="D11659" t="s">
        <v>2258</v>
      </c>
      <c r="F11659">
        <v>315</v>
      </c>
      <c r="G11659" s="5" t="s">
        <v>67</v>
      </c>
      <c r="I11659" s="6" t="s">
        <v>3653</v>
      </c>
    </row>
    <row r="11660" spans="1:9" x14ac:dyDescent="0.25">
      <c r="A11660">
        <v>2</v>
      </c>
      <c r="B11660" t="s">
        <v>6733</v>
      </c>
      <c r="C11660" t="s">
        <v>6734</v>
      </c>
      <c r="D11660" t="s">
        <v>105</v>
      </c>
      <c r="F11660">
        <v>315</v>
      </c>
      <c r="G11660" s="5" t="s">
        <v>67</v>
      </c>
      <c r="I11660" s="6" t="s">
        <v>3653</v>
      </c>
    </row>
    <row r="11661" spans="1:9" x14ac:dyDescent="0.25">
      <c r="A11661">
        <v>2</v>
      </c>
      <c r="B11661" t="s">
        <v>6735</v>
      </c>
      <c r="C11661" t="s">
        <v>115</v>
      </c>
      <c r="D11661" t="s">
        <v>237</v>
      </c>
      <c r="F11661">
        <v>315</v>
      </c>
      <c r="G11661" s="5" t="s">
        <v>67</v>
      </c>
      <c r="I11661" s="6" t="s">
        <v>60</v>
      </c>
    </row>
    <row r="11662" spans="1:9" x14ac:dyDescent="0.25">
      <c r="A11662">
        <v>2</v>
      </c>
      <c r="B11662" t="s">
        <v>642</v>
      </c>
      <c r="C11662" t="s">
        <v>153</v>
      </c>
      <c r="D11662" t="s">
        <v>110</v>
      </c>
      <c r="F11662">
        <v>315</v>
      </c>
      <c r="G11662" s="5" t="s">
        <v>67</v>
      </c>
      <c r="I11662" s="6" t="s">
        <v>60</v>
      </c>
    </row>
    <row r="11663" spans="1:9" x14ac:dyDescent="0.25">
      <c r="A11663">
        <v>2</v>
      </c>
      <c r="B11663" t="s">
        <v>773</v>
      </c>
      <c r="C11663" t="s">
        <v>307</v>
      </c>
      <c r="D11663" t="s">
        <v>6736</v>
      </c>
      <c r="F11663">
        <v>315</v>
      </c>
      <c r="G11663" s="5" t="s">
        <v>67</v>
      </c>
      <c r="I11663" s="6" t="s">
        <v>60</v>
      </c>
    </row>
    <row r="11664" spans="1:9" x14ac:dyDescent="0.25">
      <c r="A11664">
        <v>2</v>
      </c>
      <c r="B11664" t="s">
        <v>3145</v>
      </c>
      <c r="C11664" t="s">
        <v>734</v>
      </c>
      <c r="D11664" t="s">
        <v>237</v>
      </c>
      <c r="F11664">
        <v>315</v>
      </c>
      <c r="G11664" s="5" t="s">
        <v>67</v>
      </c>
      <c r="I11664" s="6" t="s">
        <v>60</v>
      </c>
    </row>
    <row r="11665" spans="1:9" x14ac:dyDescent="0.25">
      <c r="A11665">
        <v>2</v>
      </c>
      <c r="B11665" t="s">
        <v>3145</v>
      </c>
      <c r="C11665" t="s">
        <v>734</v>
      </c>
      <c r="D11665" t="s">
        <v>237</v>
      </c>
      <c r="F11665">
        <v>315</v>
      </c>
      <c r="G11665" s="5" t="s">
        <v>67</v>
      </c>
      <c r="I11665" s="6" t="s">
        <v>60</v>
      </c>
    </row>
    <row r="11666" spans="1:9" x14ac:dyDescent="0.25">
      <c r="A11666">
        <v>2</v>
      </c>
      <c r="B11666" t="s">
        <v>6737</v>
      </c>
      <c r="C11666" t="s">
        <v>136</v>
      </c>
      <c r="D11666" t="s">
        <v>1668</v>
      </c>
      <c r="F11666">
        <v>315</v>
      </c>
      <c r="G11666" s="5" t="s">
        <v>67</v>
      </c>
      <c r="I11666" s="6" t="s">
        <v>60</v>
      </c>
    </row>
    <row r="11667" spans="1:9" x14ac:dyDescent="0.25">
      <c r="A11667">
        <v>2</v>
      </c>
      <c r="B11667" t="s">
        <v>6738</v>
      </c>
      <c r="C11667" t="s">
        <v>574</v>
      </c>
      <c r="D11667" t="s">
        <v>213</v>
      </c>
      <c r="F11667">
        <v>315</v>
      </c>
      <c r="G11667" s="5" t="s">
        <v>67</v>
      </c>
      <c r="I11667" s="6" t="s">
        <v>60</v>
      </c>
    </row>
    <row r="11668" spans="1:9" x14ac:dyDescent="0.25">
      <c r="A11668">
        <v>2</v>
      </c>
      <c r="B11668" t="s">
        <v>6739</v>
      </c>
      <c r="C11668" t="s">
        <v>455</v>
      </c>
      <c r="D11668" t="s">
        <v>1407</v>
      </c>
      <c r="F11668">
        <v>315</v>
      </c>
      <c r="G11668" s="5" t="s">
        <v>67</v>
      </c>
      <c r="I11668" s="6" t="s">
        <v>60</v>
      </c>
    </row>
    <row r="11669" spans="1:9" x14ac:dyDescent="0.25">
      <c r="A11669">
        <v>2</v>
      </c>
      <c r="B11669" t="s">
        <v>98</v>
      </c>
      <c r="C11669" t="s">
        <v>105</v>
      </c>
      <c r="D11669" t="s">
        <v>105</v>
      </c>
      <c r="F11669">
        <v>315</v>
      </c>
      <c r="G11669" s="5" t="s">
        <v>67</v>
      </c>
      <c r="I11669" s="6" t="s">
        <v>3653</v>
      </c>
    </row>
    <row r="11670" spans="1:9" x14ac:dyDescent="0.25">
      <c r="A11670">
        <v>2</v>
      </c>
      <c r="B11670" t="s">
        <v>6740</v>
      </c>
      <c r="C11670" t="s">
        <v>136</v>
      </c>
      <c r="D11670" t="s">
        <v>70</v>
      </c>
      <c r="F11670">
        <v>315</v>
      </c>
      <c r="G11670" s="5" t="s">
        <v>67</v>
      </c>
      <c r="I11670" s="6" t="s">
        <v>3653</v>
      </c>
    </row>
    <row r="11671" spans="1:9" x14ac:dyDescent="0.25">
      <c r="A11671">
        <v>2</v>
      </c>
      <c r="B11671" t="s">
        <v>431</v>
      </c>
      <c r="C11671" t="s">
        <v>209</v>
      </c>
      <c r="D11671" t="s">
        <v>266</v>
      </c>
      <c r="F11671">
        <v>315</v>
      </c>
      <c r="G11671" s="5" t="s">
        <v>67</v>
      </c>
      <c r="I11671" s="6" t="s">
        <v>3653</v>
      </c>
    </row>
    <row r="11672" spans="1:9" x14ac:dyDescent="0.25">
      <c r="A11672">
        <v>2</v>
      </c>
      <c r="B11672" t="s">
        <v>789</v>
      </c>
      <c r="C11672" t="s">
        <v>227</v>
      </c>
      <c r="D11672" t="s">
        <v>1109</v>
      </c>
      <c r="F11672">
        <v>315</v>
      </c>
      <c r="G11672" s="5" t="s">
        <v>67</v>
      </c>
      <c r="I11672" s="6" t="s">
        <v>60</v>
      </c>
    </row>
    <row r="11673" spans="1:9" x14ac:dyDescent="0.25">
      <c r="A11673">
        <v>2</v>
      </c>
      <c r="B11673" t="s">
        <v>6741</v>
      </c>
      <c r="C11673" t="s">
        <v>363</v>
      </c>
      <c r="D11673" t="s">
        <v>566</v>
      </c>
      <c r="F11673">
        <v>315</v>
      </c>
      <c r="G11673" s="5" t="s">
        <v>67</v>
      </c>
      <c r="I11673" s="6" t="s">
        <v>60</v>
      </c>
    </row>
    <row r="11674" spans="1:9" x14ac:dyDescent="0.25">
      <c r="A11674">
        <v>2</v>
      </c>
      <c r="B11674" t="s">
        <v>1208</v>
      </c>
      <c r="C11674" t="s">
        <v>90</v>
      </c>
      <c r="D11674" t="s">
        <v>1407</v>
      </c>
      <c r="F11674">
        <v>315</v>
      </c>
      <c r="G11674" s="5" t="s">
        <v>67</v>
      </c>
      <c r="I11674" s="6" t="s">
        <v>3653</v>
      </c>
    </row>
    <row r="11675" spans="1:9" x14ac:dyDescent="0.25">
      <c r="A11675">
        <v>2</v>
      </c>
      <c r="B11675" t="s">
        <v>6742</v>
      </c>
      <c r="C11675" t="s">
        <v>66</v>
      </c>
      <c r="D11675" t="s">
        <v>1280</v>
      </c>
      <c r="F11675">
        <v>315</v>
      </c>
      <c r="G11675" s="5" t="s">
        <v>67</v>
      </c>
      <c r="I11675" s="6" t="s">
        <v>3653</v>
      </c>
    </row>
    <row r="11676" spans="1:9" x14ac:dyDescent="0.25">
      <c r="A11676">
        <v>2</v>
      </c>
      <c r="B11676" t="s">
        <v>439</v>
      </c>
      <c r="C11676" t="s">
        <v>3502</v>
      </c>
      <c r="D11676" t="s">
        <v>66</v>
      </c>
      <c r="F11676">
        <v>315</v>
      </c>
      <c r="G11676" s="5" t="s">
        <v>67</v>
      </c>
      <c r="I11676" s="6" t="s">
        <v>3653</v>
      </c>
    </row>
    <row r="11677" spans="1:9" x14ac:dyDescent="0.25">
      <c r="A11677">
        <v>2</v>
      </c>
      <c r="B11677" t="s">
        <v>6743</v>
      </c>
      <c r="C11677" t="s">
        <v>451</v>
      </c>
      <c r="D11677" t="s">
        <v>2311</v>
      </c>
      <c r="F11677">
        <v>315</v>
      </c>
      <c r="G11677" s="5" t="s">
        <v>67</v>
      </c>
      <c r="I11677" s="6" t="s">
        <v>60</v>
      </c>
    </row>
    <row r="11678" spans="1:9" x14ac:dyDescent="0.25">
      <c r="A11678">
        <v>2</v>
      </c>
      <c r="B11678" t="s">
        <v>4648</v>
      </c>
      <c r="C11678" t="s">
        <v>509</v>
      </c>
      <c r="D11678" t="s">
        <v>283</v>
      </c>
      <c r="F11678">
        <v>315</v>
      </c>
      <c r="G11678" s="5" t="s">
        <v>67</v>
      </c>
      <c r="I11678" s="6" t="s">
        <v>3653</v>
      </c>
    </row>
    <row r="11679" spans="1:9" x14ac:dyDescent="0.25">
      <c r="A11679">
        <v>2</v>
      </c>
      <c r="B11679" t="s">
        <v>673</v>
      </c>
      <c r="C11679" t="s">
        <v>748</v>
      </c>
      <c r="D11679" t="s">
        <v>295</v>
      </c>
      <c r="F11679">
        <v>315</v>
      </c>
      <c r="G11679" s="5" t="s">
        <v>67</v>
      </c>
      <c r="I11679" s="6" t="s">
        <v>60</v>
      </c>
    </row>
    <row r="11680" spans="1:9" x14ac:dyDescent="0.25">
      <c r="A11680">
        <v>2</v>
      </c>
      <c r="B11680" t="s">
        <v>6744</v>
      </c>
      <c r="C11680" t="s">
        <v>575</v>
      </c>
      <c r="D11680" t="s">
        <v>216</v>
      </c>
      <c r="F11680">
        <v>315</v>
      </c>
      <c r="G11680" s="5" t="s">
        <v>67</v>
      </c>
      <c r="I11680" s="6" t="s">
        <v>60</v>
      </c>
    </row>
    <row r="11681" spans="1:9" x14ac:dyDescent="0.25">
      <c r="A11681">
        <v>2</v>
      </c>
      <c r="B11681" t="s">
        <v>200</v>
      </c>
      <c r="C11681" t="s">
        <v>66</v>
      </c>
      <c r="D11681" t="s">
        <v>610</v>
      </c>
      <c r="F11681">
        <v>315</v>
      </c>
      <c r="G11681" s="5" t="s">
        <v>67</v>
      </c>
      <c r="I11681" s="6" t="s">
        <v>60</v>
      </c>
    </row>
    <row r="11682" spans="1:9" x14ac:dyDescent="0.25">
      <c r="A11682">
        <v>2</v>
      </c>
      <c r="B11682" t="s">
        <v>728</v>
      </c>
      <c r="C11682" t="s">
        <v>545</v>
      </c>
      <c r="D11682" t="s">
        <v>1083</v>
      </c>
      <c r="F11682">
        <v>315</v>
      </c>
      <c r="G11682" s="5" t="s">
        <v>67</v>
      </c>
      <c r="I11682" s="6" t="s">
        <v>60</v>
      </c>
    </row>
    <row r="11683" spans="1:9" x14ac:dyDescent="0.25">
      <c r="A11683">
        <v>2</v>
      </c>
      <c r="B11683" t="s">
        <v>606</v>
      </c>
      <c r="C11683" t="s">
        <v>105</v>
      </c>
      <c r="D11683" t="s">
        <v>6745</v>
      </c>
      <c r="F11683">
        <v>315</v>
      </c>
      <c r="G11683" s="5" t="s">
        <v>67</v>
      </c>
      <c r="I11683" s="6" t="s">
        <v>60</v>
      </c>
    </row>
    <row r="11684" spans="1:9" x14ac:dyDescent="0.25">
      <c r="A11684">
        <v>2</v>
      </c>
      <c r="B11684" t="s">
        <v>1132</v>
      </c>
      <c r="C11684" t="s">
        <v>403</v>
      </c>
      <c r="D11684" t="s">
        <v>237</v>
      </c>
      <c r="F11684">
        <v>315</v>
      </c>
      <c r="G11684" s="5" t="s">
        <v>67</v>
      </c>
      <c r="I11684" s="6" t="s">
        <v>60</v>
      </c>
    </row>
    <row r="11685" spans="1:9" x14ac:dyDescent="0.25">
      <c r="A11685">
        <v>2</v>
      </c>
      <c r="B11685" t="s">
        <v>1574</v>
      </c>
      <c r="C11685" t="s">
        <v>1972</v>
      </c>
      <c r="D11685" t="s">
        <v>150</v>
      </c>
      <c r="F11685">
        <v>315</v>
      </c>
      <c r="G11685" s="5" t="s">
        <v>67</v>
      </c>
      <c r="I11685" s="6" t="s">
        <v>3653</v>
      </c>
    </row>
    <row r="11686" spans="1:9" x14ac:dyDescent="0.25">
      <c r="A11686">
        <v>2</v>
      </c>
      <c r="B11686" t="s">
        <v>2500</v>
      </c>
      <c r="C11686" t="s">
        <v>952</v>
      </c>
      <c r="D11686" t="s">
        <v>1972</v>
      </c>
      <c r="F11686">
        <v>315</v>
      </c>
      <c r="G11686" s="5" t="s">
        <v>67</v>
      </c>
      <c r="I11686" s="6" t="s">
        <v>60</v>
      </c>
    </row>
    <row r="11687" spans="1:9" x14ac:dyDescent="0.25">
      <c r="A11687">
        <v>2</v>
      </c>
      <c r="B11687" t="s">
        <v>125</v>
      </c>
      <c r="C11687" t="s">
        <v>244</v>
      </c>
      <c r="D11687" t="s">
        <v>952</v>
      </c>
      <c r="F11687">
        <v>315</v>
      </c>
      <c r="G11687" s="5" t="s">
        <v>67</v>
      </c>
      <c r="I11687" s="6" t="s">
        <v>60</v>
      </c>
    </row>
    <row r="11688" spans="1:9" x14ac:dyDescent="0.25">
      <c r="A11688">
        <v>2</v>
      </c>
      <c r="B11688" t="s">
        <v>2200</v>
      </c>
      <c r="C11688" t="s">
        <v>1382</v>
      </c>
      <c r="D11688" t="s">
        <v>719</v>
      </c>
      <c r="F11688">
        <v>315</v>
      </c>
      <c r="G11688" s="5" t="s">
        <v>67</v>
      </c>
      <c r="I11688" s="6" t="s">
        <v>60</v>
      </c>
    </row>
    <row r="11689" spans="1:9" x14ac:dyDescent="0.25">
      <c r="A11689">
        <v>2</v>
      </c>
      <c r="B11689" t="s">
        <v>326</v>
      </c>
      <c r="C11689" t="s">
        <v>512</v>
      </c>
      <c r="D11689" t="s">
        <v>176</v>
      </c>
      <c r="F11689">
        <v>315</v>
      </c>
      <c r="G11689" s="5" t="s">
        <v>67</v>
      </c>
      <c r="I11689" s="6" t="s">
        <v>60</v>
      </c>
    </row>
    <row r="11690" spans="1:9" x14ac:dyDescent="0.25">
      <c r="A11690">
        <v>2</v>
      </c>
      <c r="B11690" t="s">
        <v>1115</v>
      </c>
      <c r="C11690" t="s">
        <v>1271</v>
      </c>
      <c r="D11690" t="s">
        <v>318</v>
      </c>
      <c r="F11690">
        <v>315</v>
      </c>
      <c r="G11690" s="5" t="s">
        <v>67</v>
      </c>
      <c r="I11690" s="6" t="s">
        <v>60</v>
      </c>
    </row>
    <row r="11691" spans="1:9" x14ac:dyDescent="0.25">
      <c r="A11691">
        <v>2</v>
      </c>
      <c r="B11691" t="s">
        <v>6746</v>
      </c>
      <c r="C11691" t="s">
        <v>206</v>
      </c>
      <c r="D11691" t="s">
        <v>206</v>
      </c>
      <c r="F11691">
        <v>315</v>
      </c>
      <c r="G11691" s="5" t="s">
        <v>67</v>
      </c>
      <c r="I11691" s="6" t="s">
        <v>60</v>
      </c>
    </row>
    <row r="11692" spans="1:9" x14ac:dyDescent="0.25">
      <c r="A11692">
        <v>2</v>
      </c>
      <c r="B11692" t="s">
        <v>1075</v>
      </c>
      <c r="C11692" t="s">
        <v>156</v>
      </c>
      <c r="D11692" t="s">
        <v>211</v>
      </c>
      <c r="F11692">
        <v>315</v>
      </c>
      <c r="G11692" s="5" t="s">
        <v>67</v>
      </c>
      <c r="I11692" s="6" t="s">
        <v>60</v>
      </c>
    </row>
    <row r="11693" spans="1:9" x14ac:dyDescent="0.25">
      <c r="A11693">
        <v>2</v>
      </c>
      <c r="B11693" t="s">
        <v>2208</v>
      </c>
      <c r="C11693" t="s">
        <v>275</v>
      </c>
      <c r="D11693" t="s">
        <v>202</v>
      </c>
      <c r="F11693">
        <v>315</v>
      </c>
      <c r="G11693" s="5" t="s">
        <v>67</v>
      </c>
      <c r="I11693" s="6" t="s">
        <v>60</v>
      </c>
    </row>
    <row r="11694" spans="1:9" x14ac:dyDescent="0.25">
      <c r="A11694">
        <v>2</v>
      </c>
      <c r="B11694" t="s">
        <v>6747</v>
      </c>
      <c r="C11694" t="s">
        <v>145</v>
      </c>
      <c r="D11694" t="s">
        <v>527</v>
      </c>
      <c r="F11694">
        <v>315</v>
      </c>
      <c r="G11694" s="5" t="s">
        <v>67</v>
      </c>
      <c r="I11694" s="6" t="s">
        <v>60</v>
      </c>
    </row>
    <row r="11695" spans="1:9" x14ac:dyDescent="0.25">
      <c r="A11695">
        <v>2</v>
      </c>
      <c r="B11695" t="s">
        <v>3132</v>
      </c>
      <c r="C11695" t="s">
        <v>211</v>
      </c>
      <c r="D11695" t="s">
        <v>136</v>
      </c>
      <c r="F11695">
        <v>315</v>
      </c>
      <c r="G11695" s="5" t="s">
        <v>67</v>
      </c>
      <c r="I11695" s="6" t="s">
        <v>60</v>
      </c>
    </row>
    <row r="11696" spans="1:9" x14ac:dyDescent="0.25">
      <c r="A11696">
        <v>2</v>
      </c>
      <c r="B11696" t="s">
        <v>692</v>
      </c>
      <c r="C11696" t="s">
        <v>6748</v>
      </c>
      <c r="D11696" t="s">
        <v>278</v>
      </c>
      <c r="F11696">
        <v>315</v>
      </c>
      <c r="G11696" s="5" t="s">
        <v>67</v>
      </c>
      <c r="I11696" s="6" t="s">
        <v>3653</v>
      </c>
    </row>
    <row r="11697" spans="1:9" x14ac:dyDescent="0.25">
      <c r="A11697">
        <v>2</v>
      </c>
      <c r="B11697" t="s">
        <v>3578</v>
      </c>
      <c r="C11697" t="s">
        <v>443</v>
      </c>
      <c r="D11697" t="s">
        <v>276</v>
      </c>
      <c r="F11697">
        <v>315</v>
      </c>
      <c r="G11697" s="5" t="s">
        <v>67</v>
      </c>
      <c r="I11697" s="6" t="s">
        <v>60</v>
      </c>
    </row>
    <row r="11698" spans="1:9" x14ac:dyDescent="0.25">
      <c r="A11698">
        <v>2</v>
      </c>
      <c r="B11698" t="s">
        <v>3055</v>
      </c>
      <c r="C11698" t="s">
        <v>167</v>
      </c>
      <c r="D11698" t="s">
        <v>145</v>
      </c>
      <c r="F11698">
        <v>315</v>
      </c>
      <c r="G11698" s="5" t="s">
        <v>67</v>
      </c>
      <c r="I11698" s="6" t="s">
        <v>60</v>
      </c>
    </row>
    <row r="11699" spans="1:9" x14ac:dyDescent="0.25">
      <c r="A11699">
        <v>2</v>
      </c>
      <c r="B11699" t="s">
        <v>520</v>
      </c>
      <c r="C11699" t="s">
        <v>611</v>
      </c>
      <c r="D11699" t="s">
        <v>300</v>
      </c>
      <c r="F11699">
        <v>315</v>
      </c>
      <c r="G11699" s="5" t="s">
        <v>67</v>
      </c>
      <c r="I11699" s="6" t="s">
        <v>3653</v>
      </c>
    </row>
    <row r="11700" spans="1:9" x14ac:dyDescent="0.25">
      <c r="A11700">
        <v>2</v>
      </c>
      <c r="B11700" t="s">
        <v>2264</v>
      </c>
      <c r="C11700" t="s">
        <v>198</v>
      </c>
      <c r="D11700" t="s">
        <v>133</v>
      </c>
      <c r="F11700">
        <v>315</v>
      </c>
      <c r="G11700" s="5" t="s">
        <v>67</v>
      </c>
      <c r="I11700" s="6" t="s">
        <v>60</v>
      </c>
    </row>
    <row r="11701" spans="1:9" x14ac:dyDescent="0.25">
      <c r="A11701">
        <v>2</v>
      </c>
      <c r="B11701" t="s">
        <v>6749</v>
      </c>
      <c r="C11701" t="s">
        <v>372</v>
      </c>
      <c r="D11701" t="s">
        <v>227</v>
      </c>
      <c r="F11701">
        <v>315</v>
      </c>
      <c r="G11701" s="5" t="s">
        <v>67</v>
      </c>
      <c r="I11701" s="6" t="s">
        <v>60</v>
      </c>
    </row>
    <row r="11702" spans="1:9" x14ac:dyDescent="0.25">
      <c r="A11702">
        <v>2</v>
      </c>
      <c r="B11702" t="s">
        <v>3270</v>
      </c>
      <c r="C11702" t="s">
        <v>1747</v>
      </c>
      <c r="D11702" t="s">
        <v>603</v>
      </c>
      <c r="F11702">
        <v>315</v>
      </c>
      <c r="G11702" s="5" t="s">
        <v>67</v>
      </c>
      <c r="I11702" s="6" t="s">
        <v>60</v>
      </c>
    </row>
    <row r="11703" spans="1:9" x14ac:dyDescent="0.25">
      <c r="A11703">
        <v>2</v>
      </c>
      <c r="B11703" t="s">
        <v>1156</v>
      </c>
      <c r="C11703" t="s">
        <v>133</v>
      </c>
      <c r="D11703" t="s">
        <v>124</v>
      </c>
      <c r="F11703">
        <v>315</v>
      </c>
      <c r="G11703" s="5" t="s">
        <v>67</v>
      </c>
      <c r="I11703" s="6" t="s">
        <v>60</v>
      </c>
    </row>
    <row r="11704" spans="1:9" x14ac:dyDescent="0.25">
      <c r="A11704">
        <v>2</v>
      </c>
      <c r="B11704" t="s">
        <v>3371</v>
      </c>
      <c r="C11704" t="s">
        <v>167</v>
      </c>
      <c r="D11704" t="s">
        <v>145</v>
      </c>
      <c r="F11704">
        <v>315</v>
      </c>
      <c r="G11704" s="5" t="s">
        <v>67</v>
      </c>
      <c r="I11704" s="6" t="s">
        <v>60</v>
      </c>
    </row>
    <row r="11705" spans="1:9" x14ac:dyDescent="0.25">
      <c r="A11705">
        <v>2</v>
      </c>
      <c r="B11705" t="s">
        <v>618</v>
      </c>
      <c r="C11705" t="s">
        <v>224</v>
      </c>
      <c r="D11705" t="s">
        <v>828</v>
      </c>
      <c r="F11705">
        <v>315</v>
      </c>
      <c r="G11705" s="5" t="s">
        <v>67</v>
      </c>
      <c r="I11705" s="6" t="s">
        <v>3653</v>
      </c>
    </row>
    <row r="11706" spans="1:9" x14ac:dyDescent="0.25">
      <c r="A11706">
        <v>2</v>
      </c>
      <c r="B11706" t="s">
        <v>640</v>
      </c>
      <c r="C11706" t="s">
        <v>90</v>
      </c>
      <c r="D11706" t="s">
        <v>227</v>
      </c>
      <c r="F11706">
        <v>315</v>
      </c>
      <c r="G11706" s="5" t="s">
        <v>67</v>
      </c>
      <c r="I11706" s="6" t="s">
        <v>60</v>
      </c>
    </row>
    <row r="11707" spans="1:9" x14ac:dyDescent="0.25">
      <c r="A11707">
        <v>2</v>
      </c>
      <c r="B11707" t="s">
        <v>1653</v>
      </c>
      <c r="C11707" t="s">
        <v>715</v>
      </c>
      <c r="D11707" t="s">
        <v>295</v>
      </c>
      <c r="F11707">
        <v>315</v>
      </c>
      <c r="G11707" s="5" t="s">
        <v>67</v>
      </c>
      <c r="I11707" s="6" t="s">
        <v>60</v>
      </c>
    </row>
    <row r="11708" spans="1:9" x14ac:dyDescent="0.25">
      <c r="A11708">
        <v>2</v>
      </c>
      <c r="B11708" t="s">
        <v>1230</v>
      </c>
      <c r="C11708" t="s">
        <v>136</v>
      </c>
      <c r="D11708" t="s">
        <v>1231</v>
      </c>
      <c r="F11708">
        <v>315</v>
      </c>
      <c r="G11708" s="5" t="s">
        <v>67</v>
      </c>
      <c r="I11708" s="6" t="s">
        <v>3653</v>
      </c>
    </row>
    <row r="11709" spans="1:9" x14ac:dyDescent="0.25">
      <c r="A11709">
        <v>2</v>
      </c>
      <c r="B11709" t="s">
        <v>2917</v>
      </c>
      <c r="C11709" t="s">
        <v>429</v>
      </c>
      <c r="D11709" t="s">
        <v>358</v>
      </c>
      <c r="F11709">
        <v>315</v>
      </c>
      <c r="G11709" s="5" t="s">
        <v>67</v>
      </c>
      <c r="I11709" s="6" t="s">
        <v>3653</v>
      </c>
    </row>
    <row r="11710" spans="1:9" x14ac:dyDescent="0.25">
      <c r="A11710">
        <v>2</v>
      </c>
      <c r="B11710" t="s">
        <v>268</v>
      </c>
      <c r="C11710" t="s">
        <v>451</v>
      </c>
      <c r="D11710" t="s">
        <v>619</v>
      </c>
      <c r="F11710">
        <v>315</v>
      </c>
      <c r="G11710" s="5" t="s">
        <v>67</v>
      </c>
      <c r="I11710" s="6" t="s">
        <v>60</v>
      </c>
    </row>
    <row r="11711" spans="1:9" x14ac:dyDescent="0.25">
      <c r="A11711">
        <v>2</v>
      </c>
      <c r="B11711" t="s">
        <v>3578</v>
      </c>
      <c r="C11711" t="s">
        <v>156</v>
      </c>
      <c r="D11711" t="s">
        <v>363</v>
      </c>
      <c r="F11711">
        <v>315</v>
      </c>
      <c r="G11711" s="5" t="s">
        <v>67</v>
      </c>
      <c r="I11711" s="6" t="s">
        <v>60</v>
      </c>
    </row>
    <row r="11712" spans="1:9" x14ac:dyDescent="0.25">
      <c r="A11712">
        <v>2</v>
      </c>
      <c r="B11712" t="s">
        <v>422</v>
      </c>
      <c r="C11712" t="s">
        <v>449</v>
      </c>
      <c r="D11712" t="s">
        <v>1069</v>
      </c>
      <c r="F11712">
        <v>315</v>
      </c>
      <c r="G11712" s="5" t="s">
        <v>67</v>
      </c>
      <c r="I11712" s="6" t="s">
        <v>60</v>
      </c>
    </row>
    <row r="11713" spans="1:9" x14ac:dyDescent="0.25">
      <c r="A11713">
        <v>2</v>
      </c>
      <c r="B11713" t="s">
        <v>541</v>
      </c>
      <c r="C11713" t="s">
        <v>136</v>
      </c>
      <c r="D11713" t="s">
        <v>843</v>
      </c>
      <c r="F11713">
        <v>315</v>
      </c>
      <c r="G11713" s="5" t="s">
        <v>67</v>
      </c>
      <c r="I11713" s="6" t="s">
        <v>3653</v>
      </c>
    </row>
    <row r="11714" spans="1:9" x14ac:dyDescent="0.25">
      <c r="A11714">
        <v>2</v>
      </c>
      <c r="B11714" t="s">
        <v>606</v>
      </c>
      <c r="C11714" t="s">
        <v>295</v>
      </c>
      <c r="D11714" t="s">
        <v>398</v>
      </c>
      <c r="F11714">
        <v>315</v>
      </c>
      <c r="G11714" s="5" t="s">
        <v>67</v>
      </c>
      <c r="I11714" s="6" t="s">
        <v>60</v>
      </c>
    </row>
    <row r="11715" spans="1:9" x14ac:dyDescent="0.25">
      <c r="A11715">
        <v>2</v>
      </c>
      <c r="B11715" t="s">
        <v>3658</v>
      </c>
      <c r="C11715" t="s">
        <v>105</v>
      </c>
      <c r="D11715" t="s">
        <v>6750</v>
      </c>
      <c r="F11715">
        <v>315</v>
      </c>
      <c r="G11715" s="5" t="s">
        <v>67</v>
      </c>
      <c r="I11715" s="6" t="s">
        <v>60</v>
      </c>
    </row>
    <row r="11716" spans="1:9" x14ac:dyDescent="0.25">
      <c r="A11716">
        <v>2</v>
      </c>
      <c r="B11716" t="s">
        <v>98</v>
      </c>
      <c r="C11716" t="s">
        <v>368</v>
      </c>
      <c r="D11716" t="s">
        <v>356</v>
      </c>
      <c r="F11716">
        <v>315</v>
      </c>
      <c r="G11716" s="5" t="s">
        <v>67</v>
      </c>
      <c r="I11716" s="6" t="s">
        <v>3653</v>
      </c>
    </row>
    <row r="11717" spans="1:9" x14ac:dyDescent="0.25">
      <c r="A11717">
        <v>2</v>
      </c>
      <c r="B11717" t="s">
        <v>640</v>
      </c>
      <c r="C11717" t="s">
        <v>229</v>
      </c>
      <c r="D11717" t="s">
        <v>162</v>
      </c>
      <c r="F11717">
        <v>315</v>
      </c>
      <c r="G11717" s="5" t="s">
        <v>67</v>
      </c>
      <c r="I11717" s="6" t="s">
        <v>60</v>
      </c>
    </row>
    <row r="11718" spans="1:9" x14ac:dyDescent="0.25">
      <c r="A11718">
        <v>2</v>
      </c>
      <c r="B11718" t="s">
        <v>6751</v>
      </c>
      <c r="C11718" t="s">
        <v>318</v>
      </c>
      <c r="D11718" t="s">
        <v>6752</v>
      </c>
      <c r="F11718">
        <v>315</v>
      </c>
      <c r="G11718" s="5" t="s">
        <v>67</v>
      </c>
      <c r="I11718" s="6" t="s">
        <v>60</v>
      </c>
    </row>
    <row r="11719" spans="1:9" x14ac:dyDescent="0.25">
      <c r="A11719">
        <v>2</v>
      </c>
      <c r="B11719" t="s">
        <v>897</v>
      </c>
      <c r="C11719" t="s">
        <v>90</v>
      </c>
      <c r="D11719" t="s">
        <v>961</v>
      </c>
      <c r="F11719">
        <v>315</v>
      </c>
      <c r="G11719" s="5" t="s">
        <v>67</v>
      </c>
      <c r="I11719" s="6" t="s">
        <v>3653</v>
      </c>
    </row>
    <row r="11720" spans="1:9" x14ac:dyDescent="0.25">
      <c r="A11720">
        <v>2</v>
      </c>
      <c r="B11720" t="s">
        <v>1689</v>
      </c>
      <c r="C11720" t="s">
        <v>353</v>
      </c>
      <c r="D11720" t="s">
        <v>368</v>
      </c>
      <c r="F11720">
        <v>315</v>
      </c>
      <c r="G11720" s="5" t="s">
        <v>67</v>
      </c>
      <c r="I11720" s="6" t="s">
        <v>60</v>
      </c>
    </row>
    <row r="11721" spans="1:9" x14ac:dyDescent="0.25">
      <c r="A11721">
        <v>2</v>
      </c>
      <c r="B11721" t="s">
        <v>369</v>
      </c>
      <c r="C11721" t="s">
        <v>353</v>
      </c>
      <c r="D11721" t="s">
        <v>368</v>
      </c>
      <c r="F11721">
        <v>315</v>
      </c>
      <c r="G11721" s="5" t="s">
        <v>67</v>
      </c>
      <c r="I11721" s="6" t="s">
        <v>60</v>
      </c>
    </row>
    <row r="11722" spans="1:9" x14ac:dyDescent="0.25">
      <c r="A11722">
        <v>2</v>
      </c>
      <c r="B11722" t="s">
        <v>6746</v>
      </c>
      <c r="C11722" t="s">
        <v>157</v>
      </c>
      <c r="D11722" t="s">
        <v>340</v>
      </c>
      <c r="F11722">
        <v>315</v>
      </c>
      <c r="G11722" s="5" t="s">
        <v>67</v>
      </c>
      <c r="I11722" s="6" t="s">
        <v>60</v>
      </c>
    </row>
    <row r="11723" spans="1:9" x14ac:dyDescent="0.25">
      <c r="A11723">
        <v>2</v>
      </c>
      <c r="B11723" t="s">
        <v>379</v>
      </c>
      <c r="C11723" t="s">
        <v>3191</v>
      </c>
      <c r="D11723" t="s">
        <v>380</v>
      </c>
      <c r="F11723">
        <v>315</v>
      </c>
      <c r="G11723" s="5" t="s">
        <v>67</v>
      </c>
      <c r="I11723" s="6" t="s">
        <v>60</v>
      </c>
    </row>
    <row r="11724" spans="1:9" x14ac:dyDescent="0.25">
      <c r="A11724">
        <v>2</v>
      </c>
      <c r="B11724" t="s">
        <v>2562</v>
      </c>
      <c r="C11724" t="s">
        <v>227</v>
      </c>
      <c r="D11724" t="s">
        <v>410</v>
      </c>
      <c r="F11724">
        <v>315</v>
      </c>
      <c r="G11724" s="5" t="s">
        <v>67</v>
      </c>
      <c r="I11724" s="6" t="s">
        <v>3653</v>
      </c>
    </row>
    <row r="11725" spans="1:9" x14ac:dyDescent="0.25">
      <c r="A11725">
        <v>2</v>
      </c>
      <c r="B11725" t="s">
        <v>3169</v>
      </c>
      <c r="C11725" t="s">
        <v>828</v>
      </c>
      <c r="D11725" t="s">
        <v>287</v>
      </c>
      <c r="F11725">
        <v>315</v>
      </c>
      <c r="G11725" s="5" t="s">
        <v>67</v>
      </c>
      <c r="I11725" s="6" t="s">
        <v>60</v>
      </c>
    </row>
    <row r="11726" spans="1:9" x14ac:dyDescent="0.25">
      <c r="A11726">
        <v>2</v>
      </c>
      <c r="B11726" t="s">
        <v>444</v>
      </c>
      <c r="C11726" t="s">
        <v>173</v>
      </c>
      <c r="D11726" t="s">
        <v>217</v>
      </c>
      <c r="F11726">
        <v>315</v>
      </c>
      <c r="G11726" s="5" t="s">
        <v>67</v>
      </c>
      <c r="I11726" s="6" t="s">
        <v>3653</v>
      </c>
    </row>
    <row r="11727" spans="1:9" x14ac:dyDescent="0.25">
      <c r="A11727">
        <v>2</v>
      </c>
      <c r="B11727" t="s">
        <v>3466</v>
      </c>
      <c r="C11727" t="s">
        <v>90</v>
      </c>
      <c r="D11727" t="s">
        <v>1371</v>
      </c>
      <c r="F11727">
        <v>315</v>
      </c>
      <c r="G11727" s="5" t="s">
        <v>67</v>
      </c>
      <c r="I11727" s="6" t="s">
        <v>60</v>
      </c>
    </row>
    <row r="11728" spans="1:9" x14ac:dyDescent="0.25">
      <c r="A11728">
        <v>2</v>
      </c>
      <c r="B11728" t="s">
        <v>2250</v>
      </c>
      <c r="C11728" t="s">
        <v>1005</v>
      </c>
      <c r="D11728" t="s">
        <v>145</v>
      </c>
      <c r="F11728">
        <v>315</v>
      </c>
      <c r="G11728" s="5" t="s">
        <v>67</v>
      </c>
      <c r="I11728" s="6" t="s">
        <v>60</v>
      </c>
    </row>
    <row r="11729" spans="1:9" x14ac:dyDescent="0.25">
      <c r="A11729">
        <v>2</v>
      </c>
      <c r="B11729" t="s">
        <v>6753</v>
      </c>
      <c r="C11729" t="s">
        <v>1005</v>
      </c>
      <c r="D11729" t="s">
        <v>145</v>
      </c>
      <c r="F11729">
        <v>315</v>
      </c>
      <c r="G11729" s="5" t="s">
        <v>67</v>
      </c>
      <c r="I11729" s="6" t="s">
        <v>60</v>
      </c>
    </row>
    <row r="11730" spans="1:9" x14ac:dyDescent="0.25">
      <c r="A11730">
        <v>2</v>
      </c>
      <c r="B11730" t="s">
        <v>6754</v>
      </c>
      <c r="C11730" t="s">
        <v>783</v>
      </c>
      <c r="D11730" t="s">
        <v>289</v>
      </c>
      <c r="F11730">
        <v>315</v>
      </c>
      <c r="G11730" s="5" t="s">
        <v>67</v>
      </c>
      <c r="I11730" s="6" t="s">
        <v>60</v>
      </c>
    </row>
    <row r="11731" spans="1:9" x14ac:dyDescent="0.25">
      <c r="A11731">
        <v>2</v>
      </c>
      <c r="B11731" t="s">
        <v>6755</v>
      </c>
      <c r="C11731" t="s">
        <v>316</v>
      </c>
      <c r="D11731" t="s">
        <v>363</v>
      </c>
      <c r="F11731">
        <v>315</v>
      </c>
      <c r="G11731" s="5" t="s">
        <v>67</v>
      </c>
      <c r="I11731" s="6" t="s">
        <v>60</v>
      </c>
    </row>
    <row r="11732" spans="1:9" x14ac:dyDescent="0.25">
      <c r="A11732">
        <v>2</v>
      </c>
      <c r="B11732" t="s">
        <v>2101</v>
      </c>
      <c r="C11732" t="s">
        <v>1495</v>
      </c>
      <c r="D11732" t="s">
        <v>1223</v>
      </c>
      <c r="F11732">
        <v>315</v>
      </c>
      <c r="G11732" s="5" t="s">
        <v>67</v>
      </c>
      <c r="I11732" s="6" t="s">
        <v>60</v>
      </c>
    </row>
    <row r="11733" spans="1:9" x14ac:dyDescent="0.25">
      <c r="A11733">
        <v>2</v>
      </c>
      <c r="B11733" t="s">
        <v>6756</v>
      </c>
      <c r="C11733" t="s">
        <v>253</v>
      </c>
      <c r="D11733" t="s">
        <v>253</v>
      </c>
      <c r="F11733">
        <v>315</v>
      </c>
      <c r="G11733" s="5" t="s">
        <v>67</v>
      </c>
      <c r="I11733" s="6" t="s">
        <v>3653</v>
      </c>
    </row>
    <row r="11734" spans="1:9" x14ac:dyDescent="0.25">
      <c r="A11734">
        <v>2</v>
      </c>
      <c r="B11734" t="s">
        <v>3535</v>
      </c>
      <c r="C11734" t="s">
        <v>6757</v>
      </c>
      <c r="D11734" t="s">
        <v>632</v>
      </c>
      <c r="F11734">
        <v>315</v>
      </c>
      <c r="G11734" s="5" t="s">
        <v>67</v>
      </c>
      <c r="I11734" s="6" t="s">
        <v>60</v>
      </c>
    </row>
    <row r="11735" spans="1:9" x14ac:dyDescent="0.25">
      <c r="A11735">
        <v>2</v>
      </c>
      <c r="B11735" t="s">
        <v>387</v>
      </c>
      <c r="C11735" t="s">
        <v>96</v>
      </c>
      <c r="D11735" t="s">
        <v>318</v>
      </c>
      <c r="F11735">
        <v>315</v>
      </c>
      <c r="G11735" s="5" t="s">
        <v>67</v>
      </c>
      <c r="I11735" s="6" t="s">
        <v>60</v>
      </c>
    </row>
    <row r="11736" spans="1:9" x14ac:dyDescent="0.25">
      <c r="A11736">
        <v>2</v>
      </c>
      <c r="B11736" t="s">
        <v>816</v>
      </c>
      <c r="C11736" t="s">
        <v>1654</v>
      </c>
      <c r="D11736" t="s">
        <v>827</v>
      </c>
      <c r="F11736">
        <v>315</v>
      </c>
      <c r="G11736" s="5" t="s">
        <v>67</v>
      </c>
      <c r="I11736" s="6" t="s">
        <v>60</v>
      </c>
    </row>
    <row r="11737" spans="1:9" x14ac:dyDescent="0.25">
      <c r="A11737">
        <v>2</v>
      </c>
      <c r="B11737" t="s">
        <v>6758</v>
      </c>
      <c r="C11737" t="s">
        <v>211</v>
      </c>
      <c r="D11737" t="s">
        <v>717</v>
      </c>
      <c r="F11737">
        <v>315</v>
      </c>
      <c r="G11737" s="5" t="s">
        <v>67</v>
      </c>
      <c r="I11737" s="6" t="s">
        <v>60</v>
      </c>
    </row>
    <row r="11738" spans="1:9" x14ac:dyDescent="0.25">
      <c r="A11738">
        <v>2</v>
      </c>
      <c r="B11738" t="s">
        <v>1983</v>
      </c>
      <c r="C11738" t="s">
        <v>136</v>
      </c>
      <c r="D11738" t="s">
        <v>96</v>
      </c>
      <c r="F11738">
        <v>315</v>
      </c>
      <c r="G11738" s="5" t="s">
        <v>67</v>
      </c>
      <c r="I11738" s="6" t="s">
        <v>60</v>
      </c>
    </row>
    <row r="11739" spans="1:9" x14ac:dyDescent="0.25">
      <c r="A11739">
        <v>2</v>
      </c>
      <c r="B11739" t="s">
        <v>892</v>
      </c>
      <c r="C11739" t="s">
        <v>133</v>
      </c>
      <c r="D11739" t="s">
        <v>2374</v>
      </c>
      <c r="F11739">
        <v>315</v>
      </c>
      <c r="G11739" s="5" t="s">
        <v>67</v>
      </c>
      <c r="I11739" s="6" t="s">
        <v>60</v>
      </c>
    </row>
    <row r="11740" spans="1:9" x14ac:dyDescent="0.25">
      <c r="A11740">
        <v>2</v>
      </c>
      <c r="B11740" t="s">
        <v>1504</v>
      </c>
      <c r="C11740" t="s">
        <v>986</v>
      </c>
      <c r="D11740" t="s">
        <v>157</v>
      </c>
      <c r="F11740">
        <v>315</v>
      </c>
      <c r="G11740" s="5" t="s">
        <v>67</v>
      </c>
      <c r="I11740" s="6" t="s">
        <v>3653</v>
      </c>
    </row>
    <row r="11741" spans="1:9" x14ac:dyDescent="0.25">
      <c r="A11741">
        <v>2</v>
      </c>
      <c r="B11741" t="s">
        <v>3036</v>
      </c>
      <c r="C11741" t="s">
        <v>3096</v>
      </c>
      <c r="D11741" t="s">
        <v>983</v>
      </c>
      <c r="F11741">
        <v>315</v>
      </c>
      <c r="G11741" s="5" t="s">
        <v>67</v>
      </c>
      <c r="I11741" s="6" t="s">
        <v>60</v>
      </c>
    </row>
    <row r="11742" spans="1:9" x14ac:dyDescent="0.25">
      <c r="A11742">
        <v>2</v>
      </c>
      <c r="B11742" t="s">
        <v>764</v>
      </c>
      <c r="C11742" t="s">
        <v>328</v>
      </c>
      <c r="D11742" t="s">
        <v>90</v>
      </c>
      <c r="F11742">
        <v>315</v>
      </c>
      <c r="G11742" s="5" t="s">
        <v>67</v>
      </c>
      <c r="I11742" s="6" t="s">
        <v>60</v>
      </c>
    </row>
    <row r="11743" spans="1:9" x14ac:dyDescent="0.25">
      <c r="A11743">
        <v>2</v>
      </c>
      <c r="B11743" t="s">
        <v>4348</v>
      </c>
      <c r="C11743" t="s">
        <v>2214</v>
      </c>
      <c r="D11743" t="s">
        <v>133</v>
      </c>
      <c r="F11743">
        <v>315</v>
      </c>
      <c r="G11743" s="5" t="s">
        <v>67</v>
      </c>
      <c r="I11743" s="6" t="s">
        <v>60</v>
      </c>
    </row>
    <row r="11744" spans="1:9" x14ac:dyDescent="0.25">
      <c r="A11744">
        <v>2</v>
      </c>
      <c r="B11744" t="s">
        <v>520</v>
      </c>
      <c r="C11744" t="s">
        <v>145</v>
      </c>
      <c r="D11744" t="s">
        <v>6759</v>
      </c>
      <c r="F11744">
        <v>315</v>
      </c>
      <c r="G11744" s="5" t="s">
        <v>67</v>
      </c>
      <c r="I11744" s="6" t="s">
        <v>3653</v>
      </c>
    </row>
    <row r="11745" spans="1:9" x14ac:dyDescent="0.25">
      <c r="A11745">
        <v>2</v>
      </c>
      <c r="B11745" t="s">
        <v>6171</v>
      </c>
      <c r="C11745" t="s">
        <v>92</v>
      </c>
      <c r="D11745" t="s">
        <v>156</v>
      </c>
      <c r="F11745">
        <v>315</v>
      </c>
      <c r="G11745" s="5" t="s">
        <v>67</v>
      </c>
      <c r="I11745" s="6" t="s">
        <v>60</v>
      </c>
    </row>
    <row r="11746" spans="1:9" x14ac:dyDescent="0.25">
      <c r="A11746">
        <v>2</v>
      </c>
      <c r="B11746" t="s">
        <v>1283</v>
      </c>
      <c r="C11746" t="s">
        <v>92</v>
      </c>
      <c r="D11746" t="s">
        <v>785</v>
      </c>
      <c r="F11746">
        <v>315</v>
      </c>
      <c r="G11746" s="5" t="s">
        <v>67</v>
      </c>
      <c r="I11746" s="6" t="s">
        <v>60</v>
      </c>
    </row>
    <row r="11747" spans="1:9" x14ac:dyDescent="0.25">
      <c r="A11747">
        <v>2</v>
      </c>
      <c r="B11747" t="s">
        <v>6729</v>
      </c>
      <c r="C11747" t="s">
        <v>6760</v>
      </c>
      <c r="D11747" t="s">
        <v>307</v>
      </c>
      <c r="F11747">
        <v>315</v>
      </c>
      <c r="G11747" s="5" t="s">
        <v>67</v>
      </c>
      <c r="I11747" s="6" t="s">
        <v>60</v>
      </c>
    </row>
    <row r="11748" spans="1:9" x14ac:dyDescent="0.25">
      <c r="A11748">
        <v>2</v>
      </c>
      <c r="B11748" t="s">
        <v>2354</v>
      </c>
      <c r="C11748" t="s">
        <v>153</v>
      </c>
      <c r="D11748" t="s">
        <v>95</v>
      </c>
      <c r="F11748">
        <v>315</v>
      </c>
      <c r="G11748" s="5" t="s">
        <v>67</v>
      </c>
      <c r="I11748" s="6" t="s">
        <v>60</v>
      </c>
    </row>
    <row r="11749" spans="1:9" x14ac:dyDescent="0.25">
      <c r="A11749">
        <v>2</v>
      </c>
      <c r="B11749" t="s">
        <v>1256</v>
      </c>
      <c r="C11749" t="s">
        <v>95</v>
      </c>
      <c r="D11749" t="s">
        <v>863</v>
      </c>
      <c r="F11749">
        <v>315</v>
      </c>
      <c r="G11749" s="5" t="s">
        <v>67</v>
      </c>
      <c r="I11749" s="6" t="s">
        <v>60</v>
      </c>
    </row>
    <row r="11750" spans="1:9" x14ac:dyDescent="0.25">
      <c r="A11750">
        <v>2</v>
      </c>
      <c r="B11750" t="s">
        <v>795</v>
      </c>
      <c r="C11750" t="s">
        <v>237</v>
      </c>
      <c r="D11750" t="s">
        <v>632</v>
      </c>
      <c r="F11750">
        <v>315</v>
      </c>
      <c r="G11750" s="5" t="s">
        <v>67</v>
      </c>
      <c r="I11750" s="6" t="s">
        <v>60</v>
      </c>
    </row>
    <row r="11751" spans="1:9" x14ac:dyDescent="0.25">
      <c r="A11751">
        <v>2</v>
      </c>
      <c r="B11751" t="s">
        <v>252</v>
      </c>
      <c r="C11751" t="s">
        <v>1162</v>
      </c>
      <c r="D11751" t="s">
        <v>130</v>
      </c>
      <c r="F11751">
        <v>315</v>
      </c>
      <c r="G11751" s="5" t="s">
        <v>67</v>
      </c>
      <c r="I11751" s="6" t="s">
        <v>60</v>
      </c>
    </row>
    <row r="11752" spans="1:9" x14ac:dyDescent="0.25">
      <c r="A11752">
        <v>2</v>
      </c>
      <c r="B11752" t="s">
        <v>2354</v>
      </c>
      <c r="C11752" t="s">
        <v>285</v>
      </c>
      <c r="D11752" t="s">
        <v>2246</v>
      </c>
      <c r="F11752">
        <v>315</v>
      </c>
      <c r="G11752" s="5" t="s">
        <v>67</v>
      </c>
      <c r="I11752" s="6" t="s">
        <v>60</v>
      </c>
    </row>
    <row r="11753" spans="1:9" x14ac:dyDescent="0.25">
      <c r="A11753">
        <v>2</v>
      </c>
      <c r="B11753" t="s">
        <v>6761</v>
      </c>
      <c r="C11753" t="s">
        <v>136</v>
      </c>
      <c r="D11753" t="s">
        <v>78</v>
      </c>
      <c r="F11753">
        <v>315</v>
      </c>
      <c r="G11753" s="5" t="s">
        <v>67</v>
      </c>
      <c r="I11753" s="6" t="s">
        <v>60</v>
      </c>
    </row>
    <row r="11754" spans="1:9" x14ac:dyDescent="0.25">
      <c r="A11754">
        <v>2</v>
      </c>
      <c r="B11754" t="s">
        <v>258</v>
      </c>
      <c r="C11754" t="s">
        <v>1354</v>
      </c>
      <c r="D11754" t="s">
        <v>356</v>
      </c>
      <c r="F11754">
        <v>315</v>
      </c>
      <c r="G11754" s="5" t="s">
        <v>67</v>
      </c>
      <c r="I11754" s="6" t="s">
        <v>60</v>
      </c>
    </row>
    <row r="11755" spans="1:9" x14ac:dyDescent="0.25">
      <c r="A11755">
        <v>2</v>
      </c>
      <c r="B11755" t="s">
        <v>1657</v>
      </c>
      <c r="C11755" t="s">
        <v>153</v>
      </c>
      <c r="D11755" t="s">
        <v>153</v>
      </c>
      <c r="F11755">
        <v>315</v>
      </c>
      <c r="G11755" s="5" t="s">
        <v>67</v>
      </c>
      <c r="I11755" s="6" t="s">
        <v>60</v>
      </c>
    </row>
    <row r="11756" spans="1:9" x14ac:dyDescent="0.25">
      <c r="A11756">
        <v>2</v>
      </c>
      <c r="B11756" t="s">
        <v>642</v>
      </c>
      <c r="C11756" t="s">
        <v>113</v>
      </c>
      <c r="D11756" t="s">
        <v>594</v>
      </c>
      <c r="F11756">
        <v>315</v>
      </c>
      <c r="G11756" s="5" t="s">
        <v>67</v>
      </c>
      <c r="I11756" s="6" t="s">
        <v>60</v>
      </c>
    </row>
    <row r="11757" spans="1:9" x14ac:dyDescent="0.25">
      <c r="A11757">
        <v>2</v>
      </c>
      <c r="B11757" t="s">
        <v>2917</v>
      </c>
      <c r="C11757" t="s">
        <v>225</v>
      </c>
      <c r="D11757" t="s">
        <v>198</v>
      </c>
      <c r="F11757">
        <v>315</v>
      </c>
      <c r="G11757" s="5" t="s">
        <v>67</v>
      </c>
      <c r="I11757" s="6" t="s">
        <v>3653</v>
      </c>
    </row>
    <row r="11758" spans="1:9" x14ac:dyDescent="0.25">
      <c r="A11758">
        <v>2</v>
      </c>
      <c r="B11758" t="s">
        <v>913</v>
      </c>
      <c r="C11758" t="s">
        <v>307</v>
      </c>
      <c r="D11758" t="s">
        <v>287</v>
      </c>
      <c r="F11758">
        <v>315</v>
      </c>
      <c r="G11758" s="5" t="s">
        <v>67</v>
      </c>
      <c r="I11758" s="6" t="s">
        <v>60</v>
      </c>
    </row>
    <row r="11759" spans="1:9" x14ac:dyDescent="0.25">
      <c r="A11759">
        <v>2</v>
      </c>
      <c r="B11759" t="s">
        <v>262</v>
      </c>
      <c r="C11759" t="s">
        <v>70</v>
      </c>
      <c r="D11759" t="s">
        <v>968</v>
      </c>
      <c r="F11759">
        <v>315</v>
      </c>
      <c r="G11759" s="5" t="s">
        <v>67</v>
      </c>
      <c r="I11759" s="6" t="s">
        <v>60</v>
      </c>
    </row>
    <row r="11760" spans="1:9" x14ac:dyDescent="0.25">
      <c r="A11760">
        <v>2</v>
      </c>
      <c r="B11760" t="s">
        <v>393</v>
      </c>
      <c r="C11760" t="s">
        <v>259</v>
      </c>
      <c r="D11760" t="s">
        <v>583</v>
      </c>
      <c r="F11760">
        <v>315</v>
      </c>
      <c r="G11760" s="5" t="s">
        <v>67</v>
      </c>
      <c r="I11760" s="6" t="s">
        <v>60</v>
      </c>
    </row>
    <row r="11761" spans="1:9" x14ac:dyDescent="0.25">
      <c r="A11761">
        <v>2</v>
      </c>
      <c r="B11761" t="s">
        <v>618</v>
      </c>
      <c r="C11761" t="s">
        <v>105</v>
      </c>
      <c r="D11761" t="s">
        <v>500</v>
      </c>
      <c r="F11761">
        <v>315</v>
      </c>
      <c r="G11761" s="5" t="s">
        <v>67</v>
      </c>
      <c r="I11761" s="6" t="s">
        <v>3653</v>
      </c>
    </row>
    <row r="11762" spans="1:9" x14ac:dyDescent="0.25">
      <c r="A11762">
        <v>2</v>
      </c>
      <c r="B11762" t="s">
        <v>1330</v>
      </c>
      <c r="C11762" t="s">
        <v>254</v>
      </c>
      <c r="D11762" t="s">
        <v>283</v>
      </c>
      <c r="F11762">
        <v>315</v>
      </c>
      <c r="G11762" s="5" t="s">
        <v>67</v>
      </c>
      <c r="I11762" s="6" t="s">
        <v>3653</v>
      </c>
    </row>
    <row r="11763" spans="1:9" x14ac:dyDescent="0.25">
      <c r="A11763">
        <v>2</v>
      </c>
      <c r="B11763" t="s">
        <v>405</v>
      </c>
      <c r="C11763" t="s">
        <v>198</v>
      </c>
      <c r="D11763" t="s">
        <v>136</v>
      </c>
      <c r="F11763">
        <v>315</v>
      </c>
      <c r="G11763" s="5" t="s">
        <v>67</v>
      </c>
      <c r="I11763" s="6" t="s">
        <v>60</v>
      </c>
    </row>
    <row r="11764" spans="1:9" x14ac:dyDescent="0.25">
      <c r="A11764">
        <v>2</v>
      </c>
      <c r="B11764" t="s">
        <v>3121</v>
      </c>
      <c r="C11764" t="s">
        <v>154</v>
      </c>
      <c r="D11764" t="s">
        <v>237</v>
      </c>
      <c r="F11764">
        <v>315</v>
      </c>
      <c r="G11764" s="5" t="s">
        <v>67</v>
      </c>
      <c r="I11764" s="6" t="s">
        <v>60</v>
      </c>
    </row>
    <row r="11765" spans="1:9" x14ac:dyDescent="0.25">
      <c r="A11765">
        <v>2</v>
      </c>
      <c r="B11765" t="s">
        <v>588</v>
      </c>
      <c r="C11765" t="s">
        <v>198</v>
      </c>
      <c r="D11765" t="s">
        <v>710</v>
      </c>
      <c r="F11765">
        <v>315</v>
      </c>
      <c r="G11765" s="5" t="s">
        <v>67</v>
      </c>
      <c r="I11765" s="6" t="s">
        <v>60</v>
      </c>
    </row>
    <row r="11766" spans="1:9" x14ac:dyDescent="0.25">
      <c r="A11766">
        <v>2</v>
      </c>
      <c r="B11766" t="s">
        <v>6762</v>
      </c>
      <c r="C11766" t="s">
        <v>136</v>
      </c>
      <c r="D11766" t="s">
        <v>380</v>
      </c>
      <c r="F11766">
        <v>315</v>
      </c>
      <c r="G11766" s="5" t="s">
        <v>67</v>
      </c>
      <c r="I11766" s="6" t="s">
        <v>60</v>
      </c>
    </row>
    <row r="11767" spans="1:9" x14ac:dyDescent="0.25">
      <c r="A11767">
        <v>2</v>
      </c>
      <c r="B11767" t="s">
        <v>1042</v>
      </c>
      <c r="C11767" t="s">
        <v>566</v>
      </c>
      <c r="D11767" t="s">
        <v>66</v>
      </c>
      <c r="F11767">
        <v>315</v>
      </c>
      <c r="G11767" s="5" t="s">
        <v>67</v>
      </c>
      <c r="I11767" s="6" t="s">
        <v>3653</v>
      </c>
    </row>
    <row r="11768" spans="1:9" x14ac:dyDescent="0.25">
      <c r="A11768">
        <v>2</v>
      </c>
      <c r="B11768" t="s">
        <v>6763</v>
      </c>
      <c r="C11768" t="s">
        <v>2436</v>
      </c>
      <c r="D11768" t="s">
        <v>983</v>
      </c>
      <c r="F11768">
        <v>315</v>
      </c>
      <c r="G11768" s="5" t="s">
        <v>67</v>
      </c>
      <c r="I11768" s="6" t="s">
        <v>60</v>
      </c>
    </row>
    <row r="11769" spans="1:9" x14ac:dyDescent="0.25">
      <c r="A11769">
        <v>2</v>
      </c>
      <c r="B11769" t="s">
        <v>6764</v>
      </c>
      <c r="C11769" t="s">
        <v>6765</v>
      </c>
      <c r="D11769" t="s">
        <v>153</v>
      </c>
      <c r="F11769">
        <v>315</v>
      </c>
      <c r="G11769" s="5" t="s">
        <v>67</v>
      </c>
      <c r="I11769" s="6" t="s">
        <v>60</v>
      </c>
    </row>
    <row r="11770" spans="1:9" x14ac:dyDescent="0.25">
      <c r="A11770">
        <v>2</v>
      </c>
      <c r="B11770" t="s">
        <v>3657</v>
      </c>
      <c r="C11770" t="s">
        <v>1052</v>
      </c>
      <c r="D11770" t="s">
        <v>1128</v>
      </c>
      <c r="F11770">
        <v>315</v>
      </c>
      <c r="G11770" s="5" t="s">
        <v>67</v>
      </c>
      <c r="I11770" s="6" t="s">
        <v>3653</v>
      </c>
    </row>
    <row r="11771" spans="1:9" x14ac:dyDescent="0.25">
      <c r="A11771">
        <v>2</v>
      </c>
      <c r="B11771" t="s">
        <v>6766</v>
      </c>
      <c r="C11771" t="s">
        <v>106</v>
      </c>
      <c r="D11771" t="s">
        <v>198</v>
      </c>
      <c r="F11771">
        <v>315</v>
      </c>
      <c r="G11771" s="5" t="s">
        <v>67</v>
      </c>
      <c r="I11771" s="6" t="s">
        <v>60</v>
      </c>
    </row>
    <row r="11772" spans="1:9" x14ac:dyDescent="0.25">
      <c r="A11772">
        <v>2</v>
      </c>
      <c r="B11772" t="s">
        <v>1078</v>
      </c>
      <c r="C11772" t="s">
        <v>392</v>
      </c>
      <c r="D11772" t="s">
        <v>317</v>
      </c>
      <c r="F11772">
        <v>315</v>
      </c>
      <c r="G11772" s="5" t="s">
        <v>67</v>
      </c>
      <c r="I11772" s="6" t="s">
        <v>3653</v>
      </c>
    </row>
    <row r="11773" spans="1:9" x14ac:dyDescent="0.25">
      <c r="A11773">
        <v>2</v>
      </c>
      <c r="B11773" t="s">
        <v>87</v>
      </c>
      <c r="C11773" t="s">
        <v>761</v>
      </c>
      <c r="D11773" t="s">
        <v>152</v>
      </c>
      <c r="F11773">
        <v>315</v>
      </c>
      <c r="G11773" s="5" t="s">
        <v>67</v>
      </c>
      <c r="I11773" s="6" t="s">
        <v>60</v>
      </c>
    </row>
    <row r="11774" spans="1:9" x14ac:dyDescent="0.25">
      <c r="A11774">
        <v>2</v>
      </c>
      <c r="B11774" t="s">
        <v>6767</v>
      </c>
      <c r="C11774" t="s">
        <v>1126</v>
      </c>
      <c r="D11774" t="s">
        <v>130</v>
      </c>
      <c r="F11774">
        <v>315</v>
      </c>
      <c r="G11774" s="5" t="s">
        <v>67</v>
      </c>
      <c r="I11774" s="6" t="s">
        <v>60</v>
      </c>
    </row>
    <row r="11775" spans="1:9" x14ac:dyDescent="0.25">
      <c r="A11775">
        <v>2</v>
      </c>
      <c r="B11775" t="s">
        <v>1651</v>
      </c>
      <c r="C11775" t="s">
        <v>455</v>
      </c>
      <c r="D11775" t="s">
        <v>883</v>
      </c>
      <c r="F11775">
        <v>315</v>
      </c>
      <c r="G11775" s="5" t="s">
        <v>67</v>
      </c>
      <c r="I11775" s="6" t="s">
        <v>60</v>
      </c>
    </row>
    <row r="11776" spans="1:9" x14ac:dyDescent="0.25">
      <c r="A11776">
        <v>2</v>
      </c>
      <c r="B11776" t="s">
        <v>2138</v>
      </c>
      <c r="C11776" t="s">
        <v>403</v>
      </c>
      <c r="D11776" t="s">
        <v>363</v>
      </c>
      <c r="F11776">
        <v>315</v>
      </c>
      <c r="G11776" s="5" t="s">
        <v>67</v>
      </c>
      <c r="I11776" s="6" t="s">
        <v>60</v>
      </c>
    </row>
    <row r="11777" spans="1:9" x14ac:dyDescent="0.25">
      <c r="A11777">
        <v>2</v>
      </c>
      <c r="B11777" t="s">
        <v>3046</v>
      </c>
      <c r="C11777" t="s">
        <v>143</v>
      </c>
      <c r="D11777" t="s">
        <v>307</v>
      </c>
      <c r="F11777">
        <v>315</v>
      </c>
      <c r="G11777" s="5" t="s">
        <v>67</v>
      </c>
      <c r="I11777" s="6" t="s">
        <v>60</v>
      </c>
    </row>
    <row r="11778" spans="1:9" x14ac:dyDescent="0.25">
      <c r="A11778">
        <v>2</v>
      </c>
      <c r="B11778" t="s">
        <v>2159</v>
      </c>
      <c r="C11778" t="s">
        <v>133</v>
      </c>
      <c r="D11778" t="s">
        <v>153</v>
      </c>
      <c r="F11778">
        <v>315</v>
      </c>
      <c r="G11778" s="5" t="s">
        <v>67</v>
      </c>
      <c r="I11778" s="6" t="s">
        <v>60</v>
      </c>
    </row>
    <row r="11779" spans="1:9" x14ac:dyDescent="0.25">
      <c r="A11779">
        <v>2</v>
      </c>
      <c r="B11779" t="s">
        <v>511</v>
      </c>
      <c r="C11779" t="s">
        <v>254</v>
      </c>
      <c r="D11779" t="s">
        <v>386</v>
      </c>
      <c r="F11779">
        <v>315</v>
      </c>
      <c r="G11779" s="5" t="s">
        <v>67</v>
      </c>
      <c r="I11779" s="6" t="s">
        <v>60</v>
      </c>
    </row>
    <row r="11780" spans="1:9" x14ac:dyDescent="0.25">
      <c r="A11780">
        <v>2</v>
      </c>
      <c r="B11780" t="s">
        <v>935</v>
      </c>
      <c r="C11780" t="s">
        <v>767</v>
      </c>
      <c r="D11780" t="s">
        <v>66</v>
      </c>
      <c r="F11780">
        <v>315</v>
      </c>
      <c r="G11780" s="5" t="s">
        <v>67</v>
      </c>
      <c r="I11780" s="6" t="s">
        <v>60</v>
      </c>
    </row>
    <row r="11781" spans="1:9" x14ac:dyDescent="0.25">
      <c r="A11781">
        <v>2</v>
      </c>
      <c r="B11781" t="s">
        <v>2558</v>
      </c>
      <c r="C11781" t="s">
        <v>1909</v>
      </c>
      <c r="D11781" t="s">
        <v>341</v>
      </c>
      <c r="F11781">
        <v>315</v>
      </c>
      <c r="G11781" s="5" t="s">
        <v>67</v>
      </c>
      <c r="I11781" s="6" t="s">
        <v>60</v>
      </c>
    </row>
    <row r="11782" spans="1:9" x14ac:dyDescent="0.25">
      <c r="A11782">
        <v>2</v>
      </c>
      <c r="B11782" t="s">
        <v>3581</v>
      </c>
      <c r="C11782" t="s">
        <v>177</v>
      </c>
      <c r="D11782" t="s">
        <v>260</v>
      </c>
      <c r="F11782">
        <v>315</v>
      </c>
      <c r="G11782" s="5" t="s">
        <v>67</v>
      </c>
      <c r="I11782" s="6" t="s">
        <v>3653</v>
      </c>
    </row>
    <row r="11783" spans="1:9" x14ac:dyDescent="0.25">
      <c r="A11783">
        <v>2</v>
      </c>
      <c r="B11783" t="s">
        <v>653</v>
      </c>
      <c r="C11783" t="s">
        <v>269</v>
      </c>
      <c r="D11783" t="s">
        <v>90</v>
      </c>
      <c r="F11783">
        <v>315</v>
      </c>
      <c r="G11783" s="5" t="s">
        <v>67</v>
      </c>
      <c r="I11783" s="6" t="s">
        <v>60</v>
      </c>
    </row>
    <row r="11784" spans="1:9" x14ac:dyDescent="0.25">
      <c r="A11784">
        <v>2</v>
      </c>
      <c r="B11784" t="s">
        <v>1166</v>
      </c>
      <c r="C11784" t="s">
        <v>1648</v>
      </c>
      <c r="D11784" t="s">
        <v>105</v>
      </c>
      <c r="F11784">
        <v>315</v>
      </c>
      <c r="G11784" s="5" t="s">
        <v>67</v>
      </c>
      <c r="I11784" s="6" t="s">
        <v>60</v>
      </c>
    </row>
    <row r="11785" spans="1:9" x14ac:dyDescent="0.25">
      <c r="A11785">
        <v>2</v>
      </c>
      <c r="B11785" t="s">
        <v>666</v>
      </c>
      <c r="C11785" t="s">
        <v>593</v>
      </c>
      <c r="D11785" t="s">
        <v>70</v>
      </c>
      <c r="F11785">
        <v>315</v>
      </c>
      <c r="G11785" s="5" t="s">
        <v>67</v>
      </c>
      <c r="I11785" s="6" t="s">
        <v>60</v>
      </c>
    </row>
    <row r="11786" spans="1:9" x14ac:dyDescent="0.25">
      <c r="A11786">
        <v>2</v>
      </c>
      <c r="B11786" t="s">
        <v>3135</v>
      </c>
      <c r="C11786" t="s">
        <v>291</v>
      </c>
      <c r="D11786" t="s">
        <v>1312</v>
      </c>
      <c r="F11786">
        <v>315</v>
      </c>
      <c r="G11786" s="5" t="s">
        <v>67</v>
      </c>
      <c r="I11786" s="6" t="s">
        <v>60</v>
      </c>
    </row>
    <row r="11787" spans="1:9" x14ac:dyDescent="0.25">
      <c r="A11787">
        <v>2</v>
      </c>
      <c r="B11787" t="s">
        <v>2941</v>
      </c>
      <c r="C11787" t="s">
        <v>5436</v>
      </c>
      <c r="D11787" t="s">
        <v>283</v>
      </c>
      <c r="F11787">
        <v>315</v>
      </c>
      <c r="G11787" s="5" t="s">
        <v>67</v>
      </c>
      <c r="I11787" s="6" t="s">
        <v>3653</v>
      </c>
    </row>
    <row r="11788" spans="1:9" x14ac:dyDescent="0.25">
      <c r="A11788">
        <v>2</v>
      </c>
      <c r="B11788" t="s">
        <v>3141</v>
      </c>
      <c r="C11788" t="s">
        <v>6768</v>
      </c>
      <c r="D11788" t="s">
        <v>6499</v>
      </c>
      <c r="F11788">
        <v>315</v>
      </c>
      <c r="G11788" s="5" t="s">
        <v>67</v>
      </c>
      <c r="I11788" s="6" t="s">
        <v>60</v>
      </c>
    </row>
    <row r="11789" spans="1:9" x14ac:dyDescent="0.25">
      <c r="A11789">
        <v>2</v>
      </c>
      <c r="B11789" t="s">
        <v>6769</v>
      </c>
      <c r="C11789" t="s">
        <v>1120</v>
      </c>
      <c r="D11789" t="s">
        <v>145</v>
      </c>
      <c r="F11789">
        <v>315</v>
      </c>
      <c r="G11789" s="5" t="s">
        <v>67</v>
      </c>
      <c r="I11789" s="6" t="s">
        <v>60</v>
      </c>
    </row>
    <row r="11790" spans="1:9" x14ac:dyDescent="0.25">
      <c r="A11790">
        <v>2</v>
      </c>
      <c r="B11790" t="s">
        <v>706</v>
      </c>
      <c r="C11790" t="s">
        <v>109</v>
      </c>
      <c r="D11790" t="s">
        <v>461</v>
      </c>
      <c r="F11790">
        <v>315</v>
      </c>
      <c r="G11790" s="5" t="s">
        <v>67</v>
      </c>
      <c r="I11790" s="6" t="s">
        <v>60</v>
      </c>
    </row>
    <row r="11791" spans="1:9" x14ac:dyDescent="0.25">
      <c r="A11791">
        <v>2</v>
      </c>
      <c r="B11791" t="s">
        <v>6770</v>
      </c>
      <c r="C11791" t="s">
        <v>156</v>
      </c>
      <c r="D11791" t="s">
        <v>434</v>
      </c>
      <c r="F11791">
        <v>315</v>
      </c>
      <c r="G11791" s="5" t="s">
        <v>67</v>
      </c>
      <c r="I11791" s="6" t="s">
        <v>60</v>
      </c>
    </row>
    <row r="11792" spans="1:9" x14ac:dyDescent="0.25">
      <c r="A11792">
        <v>2</v>
      </c>
      <c r="B11792" t="s">
        <v>711</v>
      </c>
      <c r="C11792" t="s">
        <v>297</v>
      </c>
      <c r="D11792" t="s">
        <v>291</v>
      </c>
      <c r="F11792">
        <v>315</v>
      </c>
      <c r="G11792" s="5" t="s">
        <v>67</v>
      </c>
      <c r="I11792" s="6" t="s">
        <v>60</v>
      </c>
    </row>
    <row r="11793" spans="1:9" x14ac:dyDescent="0.25">
      <c r="A11793">
        <v>2</v>
      </c>
      <c r="B11793" t="s">
        <v>3121</v>
      </c>
      <c r="C11793" t="s">
        <v>153</v>
      </c>
      <c r="D11793" t="s">
        <v>1223</v>
      </c>
      <c r="F11793">
        <v>315</v>
      </c>
      <c r="G11793" s="5" t="s">
        <v>67</v>
      </c>
      <c r="I11793" s="6" t="s">
        <v>60</v>
      </c>
    </row>
    <row r="11794" spans="1:9" x14ac:dyDescent="0.25">
      <c r="A11794">
        <v>2</v>
      </c>
      <c r="B11794" t="s">
        <v>588</v>
      </c>
      <c r="C11794" t="s">
        <v>237</v>
      </c>
      <c r="D11794" t="s">
        <v>241</v>
      </c>
      <c r="F11794">
        <v>315</v>
      </c>
      <c r="G11794" s="5" t="s">
        <v>67</v>
      </c>
      <c r="I11794" s="6" t="s">
        <v>60</v>
      </c>
    </row>
    <row r="11795" spans="1:9" x14ac:dyDescent="0.25">
      <c r="A11795">
        <v>2</v>
      </c>
      <c r="B11795" t="s">
        <v>3137</v>
      </c>
      <c r="C11795" t="s">
        <v>679</v>
      </c>
      <c r="D11795" t="s">
        <v>206</v>
      </c>
      <c r="F11795">
        <v>315</v>
      </c>
      <c r="G11795" s="5" t="s">
        <v>67</v>
      </c>
      <c r="I11795" s="6" t="s">
        <v>60</v>
      </c>
    </row>
    <row r="11796" spans="1:9" x14ac:dyDescent="0.25">
      <c r="A11796">
        <v>2</v>
      </c>
      <c r="B11796" t="s">
        <v>6771</v>
      </c>
      <c r="C11796" t="s">
        <v>1248</v>
      </c>
      <c r="D11796" t="s">
        <v>317</v>
      </c>
      <c r="F11796">
        <v>315</v>
      </c>
      <c r="G11796" s="5" t="s">
        <v>67</v>
      </c>
      <c r="I11796" s="6" t="s">
        <v>60</v>
      </c>
    </row>
    <row r="11797" spans="1:9" x14ac:dyDescent="0.25">
      <c r="A11797">
        <v>2</v>
      </c>
      <c r="B11797" t="s">
        <v>405</v>
      </c>
      <c r="C11797" t="s">
        <v>295</v>
      </c>
      <c r="D11797" t="s">
        <v>1030</v>
      </c>
      <c r="F11797">
        <v>315</v>
      </c>
      <c r="G11797" s="5" t="s">
        <v>67</v>
      </c>
      <c r="I11797" s="6" t="s">
        <v>60</v>
      </c>
    </row>
    <row r="11798" spans="1:9" x14ac:dyDescent="0.25">
      <c r="A11798">
        <v>2</v>
      </c>
      <c r="B11798" t="s">
        <v>598</v>
      </c>
      <c r="C11798" t="s">
        <v>211</v>
      </c>
      <c r="D11798" t="s">
        <v>193</v>
      </c>
      <c r="F11798">
        <v>315</v>
      </c>
      <c r="G11798" s="5" t="s">
        <v>67</v>
      </c>
      <c r="I11798" s="6" t="s">
        <v>60</v>
      </c>
    </row>
    <row r="11799" spans="1:9" x14ac:dyDescent="0.25">
      <c r="A11799">
        <v>2</v>
      </c>
      <c r="B11799" t="s">
        <v>3362</v>
      </c>
      <c r="C11799" t="s">
        <v>199</v>
      </c>
      <c r="D11799" t="s">
        <v>78</v>
      </c>
      <c r="F11799">
        <v>315</v>
      </c>
      <c r="G11799" s="5" t="s">
        <v>67</v>
      </c>
      <c r="I11799" s="6" t="s">
        <v>60</v>
      </c>
    </row>
    <row r="11800" spans="1:9" x14ac:dyDescent="0.25">
      <c r="A11800">
        <v>2</v>
      </c>
      <c r="B11800" t="s">
        <v>308</v>
      </c>
      <c r="C11800" t="s">
        <v>2089</v>
      </c>
      <c r="D11800" t="s">
        <v>2089</v>
      </c>
      <c r="F11800">
        <v>315</v>
      </c>
      <c r="G11800" s="5" t="s">
        <v>67</v>
      </c>
      <c r="I11800" s="6" t="s">
        <v>60</v>
      </c>
    </row>
    <row r="11801" spans="1:9" x14ac:dyDescent="0.25">
      <c r="A11801">
        <v>2</v>
      </c>
      <c r="B11801" t="s">
        <v>2177</v>
      </c>
      <c r="C11801" t="s">
        <v>961</v>
      </c>
      <c r="D11801" t="s">
        <v>2089</v>
      </c>
      <c r="F11801">
        <v>315</v>
      </c>
      <c r="G11801" s="5" t="s">
        <v>67</v>
      </c>
      <c r="I11801" s="6" t="s">
        <v>3653</v>
      </c>
    </row>
    <row r="11802" spans="1:9" x14ac:dyDescent="0.25">
      <c r="A11802">
        <v>2</v>
      </c>
      <c r="B11802" t="s">
        <v>393</v>
      </c>
      <c r="C11802" t="s">
        <v>318</v>
      </c>
      <c r="D11802" t="s">
        <v>199</v>
      </c>
      <c r="F11802">
        <v>315</v>
      </c>
      <c r="G11802" s="5" t="s">
        <v>67</v>
      </c>
      <c r="I11802" s="6" t="s">
        <v>60</v>
      </c>
    </row>
    <row r="11803" spans="1:9" x14ac:dyDescent="0.25">
      <c r="A11803">
        <v>2</v>
      </c>
      <c r="B11803" t="s">
        <v>3078</v>
      </c>
      <c r="C11803" t="s">
        <v>216</v>
      </c>
      <c r="D11803" t="s">
        <v>195</v>
      </c>
      <c r="F11803">
        <v>315</v>
      </c>
      <c r="G11803" s="5" t="s">
        <v>67</v>
      </c>
      <c r="I11803" s="6" t="s">
        <v>60</v>
      </c>
    </row>
    <row r="11804" spans="1:9" x14ac:dyDescent="0.25">
      <c r="A11804">
        <v>2</v>
      </c>
      <c r="B11804" t="s">
        <v>795</v>
      </c>
      <c r="C11804" t="s">
        <v>285</v>
      </c>
      <c r="D11804" t="s">
        <v>961</v>
      </c>
      <c r="F11804">
        <v>315</v>
      </c>
      <c r="G11804" s="5" t="s">
        <v>67</v>
      </c>
      <c r="I11804" s="6" t="s">
        <v>60</v>
      </c>
    </row>
    <row r="11805" spans="1:9" x14ac:dyDescent="0.25">
      <c r="A11805">
        <v>2</v>
      </c>
      <c r="B11805" t="s">
        <v>795</v>
      </c>
      <c r="C11805" t="s">
        <v>286</v>
      </c>
      <c r="D11805" t="s">
        <v>403</v>
      </c>
      <c r="F11805">
        <v>315</v>
      </c>
      <c r="G11805" s="5" t="s">
        <v>67</v>
      </c>
      <c r="I11805" s="6" t="s">
        <v>60</v>
      </c>
    </row>
    <row r="11806" spans="1:9" x14ac:dyDescent="0.25">
      <c r="A11806">
        <v>2</v>
      </c>
      <c r="B11806" t="s">
        <v>1217</v>
      </c>
      <c r="C11806" t="s">
        <v>145</v>
      </c>
      <c r="D11806" t="s">
        <v>211</v>
      </c>
      <c r="F11806">
        <v>315</v>
      </c>
      <c r="G11806" s="5" t="s">
        <v>67</v>
      </c>
      <c r="I11806" s="6" t="s">
        <v>3653</v>
      </c>
    </row>
    <row r="11807" spans="1:9" x14ac:dyDescent="0.25">
      <c r="A11807">
        <v>2</v>
      </c>
      <c r="B11807" t="s">
        <v>599</v>
      </c>
      <c r="C11807" t="s">
        <v>199</v>
      </c>
      <c r="D11807" t="s">
        <v>638</v>
      </c>
      <c r="F11807">
        <v>315</v>
      </c>
      <c r="G11807" s="5" t="s">
        <v>67</v>
      </c>
      <c r="I11807" s="6" t="s">
        <v>60</v>
      </c>
    </row>
    <row r="11808" spans="1:9" x14ac:dyDescent="0.25">
      <c r="A11808">
        <v>2</v>
      </c>
      <c r="B11808" t="s">
        <v>714</v>
      </c>
      <c r="C11808" t="s">
        <v>259</v>
      </c>
      <c r="D11808" t="s">
        <v>961</v>
      </c>
      <c r="F11808">
        <v>315</v>
      </c>
      <c r="G11808" s="5" t="s">
        <v>67</v>
      </c>
      <c r="I11808" s="6" t="s">
        <v>60</v>
      </c>
    </row>
    <row r="11809" spans="1:9" x14ac:dyDescent="0.25">
      <c r="A11809">
        <v>2</v>
      </c>
      <c r="B11809" t="s">
        <v>405</v>
      </c>
      <c r="C11809" t="s">
        <v>525</v>
      </c>
      <c r="D11809" t="s">
        <v>318</v>
      </c>
      <c r="F11809">
        <v>315</v>
      </c>
      <c r="G11809" s="5" t="s">
        <v>67</v>
      </c>
      <c r="I11809" s="6" t="s">
        <v>60</v>
      </c>
    </row>
    <row r="11810" spans="1:9" x14ac:dyDescent="0.25">
      <c r="A11810">
        <v>2</v>
      </c>
      <c r="B11810" t="s">
        <v>296</v>
      </c>
      <c r="C11810" t="s">
        <v>92</v>
      </c>
      <c r="D11810" t="s">
        <v>1846</v>
      </c>
      <c r="F11810">
        <v>315</v>
      </c>
      <c r="G11810" s="5" t="s">
        <v>67</v>
      </c>
      <c r="I11810" s="6" t="s">
        <v>60</v>
      </c>
    </row>
    <row r="11811" spans="1:9" x14ac:dyDescent="0.25">
      <c r="A11811">
        <v>2</v>
      </c>
      <c r="B11811" t="s">
        <v>6772</v>
      </c>
      <c r="C11811" t="s">
        <v>1972</v>
      </c>
      <c r="D11811" t="s">
        <v>425</v>
      </c>
      <c r="F11811">
        <v>315</v>
      </c>
      <c r="G11811" s="5" t="s">
        <v>67</v>
      </c>
      <c r="I11811" s="6" t="s">
        <v>60</v>
      </c>
    </row>
    <row r="11812" spans="1:9" x14ac:dyDescent="0.25">
      <c r="A11812">
        <v>2</v>
      </c>
      <c r="B11812" t="s">
        <v>590</v>
      </c>
      <c r="C11812" t="s">
        <v>216</v>
      </c>
      <c r="D11812" t="s">
        <v>90</v>
      </c>
      <c r="F11812">
        <v>315</v>
      </c>
      <c r="G11812" s="5" t="s">
        <v>67</v>
      </c>
      <c r="I11812" s="6" t="s">
        <v>3653</v>
      </c>
    </row>
    <row r="11813" spans="1:9" x14ac:dyDescent="0.25">
      <c r="A11813">
        <v>2</v>
      </c>
      <c r="B11813" t="s">
        <v>6773</v>
      </c>
      <c r="C11813" t="s">
        <v>3454</v>
      </c>
      <c r="D11813" t="s">
        <v>358</v>
      </c>
      <c r="F11813">
        <v>315</v>
      </c>
      <c r="G11813" s="5" t="s">
        <v>67</v>
      </c>
      <c r="I11813" s="6" t="s">
        <v>3653</v>
      </c>
    </row>
    <row r="11814" spans="1:9" x14ac:dyDescent="0.25">
      <c r="A11814">
        <v>2</v>
      </c>
      <c r="B11814" t="s">
        <v>2766</v>
      </c>
      <c r="C11814" t="s">
        <v>237</v>
      </c>
      <c r="D11814" t="s">
        <v>136</v>
      </c>
      <c r="F11814">
        <v>315</v>
      </c>
      <c r="G11814" s="5" t="s">
        <v>67</v>
      </c>
      <c r="I11814" s="6" t="s">
        <v>60</v>
      </c>
    </row>
    <row r="11815" spans="1:9" x14ac:dyDescent="0.25">
      <c r="A11815">
        <v>2</v>
      </c>
      <c r="B11815" t="s">
        <v>6774</v>
      </c>
      <c r="C11815" t="s">
        <v>217</v>
      </c>
      <c r="D11815" t="s">
        <v>145</v>
      </c>
      <c r="F11815">
        <v>315</v>
      </c>
      <c r="G11815" s="5" t="s">
        <v>67</v>
      </c>
      <c r="I11815" s="6" t="s">
        <v>3653</v>
      </c>
    </row>
    <row r="11816" spans="1:9" x14ac:dyDescent="0.25">
      <c r="A11816">
        <v>2</v>
      </c>
      <c r="B11816" t="s">
        <v>120</v>
      </c>
      <c r="C11816" t="s">
        <v>6775</v>
      </c>
      <c r="D11816" t="s">
        <v>1162</v>
      </c>
      <c r="F11816">
        <v>315</v>
      </c>
      <c r="G11816" s="5" t="s">
        <v>67</v>
      </c>
      <c r="I11816" s="6" t="s">
        <v>60</v>
      </c>
    </row>
    <row r="11817" spans="1:9" x14ac:dyDescent="0.25">
      <c r="A11817">
        <v>2</v>
      </c>
      <c r="B11817" t="s">
        <v>716</v>
      </c>
      <c r="C11817" t="s">
        <v>66</v>
      </c>
      <c r="D11817" t="s">
        <v>145</v>
      </c>
      <c r="F11817">
        <v>315</v>
      </c>
      <c r="G11817" s="5" t="s">
        <v>67</v>
      </c>
      <c r="I11817" s="6" t="s">
        <v>60</v>
      </c>
    </row>
    <row r="11818" spans="1:9" x14ac:dyDescent="0.25">
      <c r="A11818">
        <v>2</v>
      </c>
      <c r="B11818" t="s">
        <v>3121</v>
      </c>
      <c r="C11818" t="s">
        <v>156</v>
      </c>
      <c r="D11818" t="s">
        <v>1363</v>
      </c>
      <c r="F11818">
        <v>315</v>
      </c>
      <c r="G11818" s="5" t="s">
        <v>67</v>
      </c>
      <c r="I11818" s="6" t="s">
        <v>60</v>
      </c>
    </row>
    <row r="11819" spans="1:9" x14ac:dyDescent="0.25">
      <c r="A11819">
        <v>2</v>
      </c>
      <c r="B11819" t="s">
        <v>623</v>
      </c>
      <c r="C11819" t="s">
        <v>130</v>
      </c>
      <c r="D11819" t="s">
        <v>109</v>
      </c>
      <c r="F11819">
        <v>315</v>
      </c>
      <c r="G11819" s="5" t="s">
        <v>67</v>
      </c>
      <c r="I11819" s="6" t="s">
        <v>60</v>
      </c>
    </row>
    <row r="11820" spans="1:9" x14ac:dyDescent="0.25">
      <c r="A11820">
        <v>2</v>
      </c>
      <c r="B11820" t="s">
        <v>699</v>
      </c>
      <c r="C11820" t="s">
        <v>2508</v>
      </c>
      <c r="D11820" t="s">
        <v>153</v>
      </c>
      <c r="F11820">
        <v>315</v>
      </c>
      <c r="G11820" s="5" t="s">
        <v>67</v>
      </c>
      <c r="I11820" s="6" t="s">
        <v>60</v>
      </c>
    </row>
    <row r="11821" spans="1:9" x14ac:dyDescent="0.25">
      <c r="A11821">
        <v>2</v>
      </c>
      <c r="B11821" t="s">
        <v>480</v>
      </c>
      <c r="C11821" t="s">
        <v>2311</v>
      </c>
      <c r="D11821" t="s">
        <v>1366</v>
      </c>
      <c r="F11821">
        <v>315</v>
      </c>
      <c r="G11821" s="5" t="s">
        <v>67</v>
      </c>
      <c r="I11821" s="6" t="s">
        <v>60</v>
      </c>
    </row>
    <row r="11822" spans="1:9" x14ac:dyDescent="0.25">
      <c r="A11822">
        <v>2</v>
      </c>
      <c r="B11822" t="s">
        <v>2181</v>
      </c>
      <c r="C11822" t="s">
        <v>581</v>
      </c>
      <c r="D11822" t="s">
        <v>813</v>
      </c>
      <c r="F11822">
        <v>315</v>
      </c>
      <c r="G11822" s="5" t="s">
        <v>67</v>
      </c>
      <c r="I11822" s="6" t="s">
        <v>60</v>
      </c>
    </row>
    <row r="11823" spans="1:9" x14ac:dyDescent="0.25">
      <c r="A11823">
        <v>2</v>
      </c>
      <c r="B11823" t="s">
        <v>324</v>
      </c>
      <c r="C11823" t="s">
        <v>105</v>
      </c>
      <c r="D11823" t="s">
        <v>133</v>
      </c>
      <c r="F11823">
        <v>315</v>
      </c>
      <c r="G11823" s="5" t="s">
        <v>67</v>
      </c>
      <c r="I11823" s="6" t="s">
        <v>60</v>
      </c>
    </row>
    <row r="11824" spans="1:9" x14ac:dyDescent="0.25">
      <c r="A11824">
        <v>2</v>
      </c>
      <c r="B11824" t="s">
        <v>489</v>
      </c>
      <c r="C11824" t="s">
        <v>1249</v>
      </c>
      <c r="D11824" t="s">
        <v>269</v>
      </c>
      <c r="F11824">
        <v>315</v>
      </c>
      <c r="G11824" s="5" t="s">
        <v>67</v>
      </c>
      <c r="I11824" s="6" t="s">
        <v>60</v>
      </c>
    </row>
    <row r="11825" spans="1:9" x14ac:dyDescent="0.25">
      <c r="A11825">
        <v>2</v>
      </c>
      <c r="B11825" t="s">
        <v>6776</v>
      </c>
      <c r="C11825" t="s">
        <v>136</v>
      </c>
      <c r="D11825" t="s">
        <v>715</v>
      </c>
      <c r="F11825">
        <v>315</v>
      </c>
      <c r="G11825" s="5" t="s">
        <v>67</v>
      </c>
      <c r="I11825" s="6" t="s">
        <v>60</v>
      </c>
    </row>
    <row r="11826" spans="1:9" x14ac:dyDescent="0.25">
      <c r="A11826">
        <v>2</v>
      </c>
      <c r="B11826" t="s">
        <v>3037</v>
      </c>
      <c r="C11826" t="s">
        <v>363</v>
      </c>
      <c r="D11826" t="s">
        <v>423</v>
      </c>
      <c r="F11826">
        <v>315</v>
      </c>
      <c r="G11826" s="5" t="s">
        <v>67</v>
      </c>
      <c r="I11826" s="6" t="s">
        <v>60</v>
      </c>
    </row>
    <row r="11827" spans="1:9" x14ac:dyDescent="0.25">
      <c r="A11827">
        <v>2</v>
      </c>
      <c r="B11827" t="s">
        <v>1106</v>
      </c>
      <c r="C11827" t="s">
        <v>601</v>
      </c>
      <c r="D11827" t="s">
        <v>143</v>
      </c>
      <c r="F11827">
        <v>315</v>
      </c>
      <c r="G11827" s="5" t="s">
        <v>67</v>
      </c>
      <c r="I11827" s="6" t="s">
        <v>3653</v>
      </c>
    </row>
    <row r="11828" spans="1:9" x14ac:dyDescent="0.25">
      <c r="A11828">
        <v>2</v>
      </c>
      <c r="B11828" t="s">
        <v>1894</v>
      </c>
      <c r="C11828" t="s">
        <v>351</v>
      </c>
      <c r="D11828" t="s">
        <v>136</v>
      </c>
      <c r="F11828">
        <v>315</v>
      </c>
      <c r="G11828" s="5" t="s">
        <v>67</v>
      </c>
      <c r="I11828" s="6" t="s">
        <v>60</v>
      </c>
    </row>
    <row r="11829" spans="1:9" x14ac:dyDescent="0.25">
      <c r="A11829">
        <v>2</v>
      </c>
      <c r="B11829" t="s">
        <v>214</v>
      </c>
      <c r="C11829" t="s">
        <v>126</v>
      </c>
      <c r="D11829" t="s">
        <v>761</v>
      </c>
      <c r="F11829">
        <v>315</v>
      </c>
      <c r="G11829" s="5" t="s">
        <v>67</v>
      </c>
      <c r="I11829" s="6" t="s">
        <v>60</v>
      </c>
    </row>
    <row r="11830" spans="1:9" x14ac:dyDescent="0.25">
      <c r="A11830">
        <v>2</v>
      </c>
      <c r="B11830" t="s">
        <v>6777</v>
      </c>
      <c r="C11830" t="s">
        <v>757</v>
      </c>
      <c r="D11830" t="s">
        <v>2313</v>
      </c>
      <c r="F11830">
        <v>315</v>
      </c>
      <c r="G11830" s="5" t="s">
        <v>67</v>
      </c>
      <c r="I11830" s="6" t="s">
        <v>60</v>
      </c>
    </row>
    <row r="11831" spans="1:9" x14ac:dyDescent="0.25">
      <c r="A11831">
        <v>2</v>
      </c>
      <c r="B11831" t="s">
        <v>3056</v>
      </c>
      <c r="C11831" t="s">
        <v>472</v>
      </c>
      <c r="D11831" t="s">
        <v>266</v>
      </c>
      <c r="F11831">
        <v>315</v>
      </c>
      <c r="G11831" s="5" t="s">
        <v>67</v>
      </c>
      <c r="I11831" s="6" t="s">
        <v>60</v>
      </c>
    </row>
    <row r="11832" spans="1:9" x14ac:dyDescent="0.25">
      <c r="A11832">
        <v>2</v>
      </c>
      <c r="B11832" t="s">
        <v>336</v>
      </c>
      <c r="C11832" t="s">
        <v>353</v>
      </c>
      <c r="D11832" t="s">
        <v>983</v>
      </c>
      <c r="F11832">
        <v>315</v>
      </c>
      <c r="G11832" s="5" t="s">
        <v>67</v>
      </c>
      <c r="I11832" s="6" t="s">
        <v>60</v>
      </c>
    </row>
    <row r="11833" spans="1:9" x14ac:dyDescent="0.25">
      <c r="A11833">
        <v>2</v>
      </c>
      <c r="B11833" t="s">
        <v>348</v>
      </c>
      <c r="C11833" t="s">
        <v>571</v>
      </c>
      <c r="D11833" t="s">
        <v>701</v>
      </c>
      <c r="F11833">
        <v>315</v>
      </c>
      <c r="G11833" s="5" t="s">
        <v>67</v>
      </c>
      <c r="I11833" s="6" t="s">
        <v>60</v>
      </c>
    </row>
    <row r="11834" spans="1:9" x14ac:dyDescent="0.25">
      <c r="A11834">
        <v>2</v>
      </c>
      <c r="B11834" t="s">
        <v>6778</v>
      </c>
      <c r="C11834" t="s">
        <v>305</v>
      </c>
      <c r="D11834" t="s">
        <v>153</v>
      </c>
      <c r="F11834">
        <v>315</v>
      </c>
      <c r="G11834" s="5" t="s">
        <v>67</v>
      </c>
      <c r="I11834" s="6" t="s">
        <v>60</v>
      </c>
    </row>
    <row r="11835" spans="1:9" x14ac:dyDescent="0.25">
      <c r="A11835">
        <v>2</v>
      </c>
      <c r="B11835" t="s">
        <v>125</v>
      </c>
      <c r="C11835" t="s">
        <v>654</v>
      </c>
      <c r="D11835" t="s">
        <v>812</v>
      </c>
      <c r="F11835">
        <v>315</v>
      </c>
      <c r="G11835" s="5" t="s">
        <v>67</v>
      </c>
      <c r="I11835" s="6" t="s">
        <v>60</v>
      </c>
    </row>
    <row r="11836" spans="1:9" x14ac:dyDescent="0.25">
      <c r="A11836">
        <v>2</v>
      </c>
      <c r="B11836" t="s">
        <v>724</v>
      </c>
      <c r="C11836" t="s">
        <v>6779</v>
      </c>
      <c r="D11836" t="s">
        <v>828</v>
      </c>
      <c r="F11836">
        <v>315</v>
      </c>
      <c r="G11836" s="5" t="s">
        <v>67</v>
      </c>
      <c r="I11836" s="6" t="s">
        <v>60</v>
      </c>
    </row>
    <row r="11837" spans="1:9" x14ac:dyDescent="0.25">
      <c r="A11837">
        <v>2</v>
      </c>
      <c r="B11837" t="s">
        <v>2208</v>
      </c>
      <c r="C11837" t="s">
        <v>242</v>
      </c>
      <c r="D11837" t="s">
        <v>363</v>
      </c>
      <c r="F11837">
        <v>315</v>
      </c>
      <c r="G11837" s="5" t="s">
        <v>67</v>
      </c>
      <c r="I11837" s="6" t="s">
        <v>60</v>
      </c>
    </row>
    <row r="11838" spans="1:9" x14ac:dyDescent="0.25">
      <c r="A11838">
        <v>2</v>
      </c>
      <c r="B11838" t="s">
        <v>550</v>
      </c>
      <c r="C11838" t="s">
        <v>156</v>
      </c>
      <c r="D11838" t="s">
        <v>455</v>
      </c>
      <c r="F11838">
        <v>315</v>
      </c>
      <c r="G11838" s="5" t="s">
        <v>67</v>
      </c>
      <c r="I11838" s="6" t="s">
        <v>3653</v>
      </c>
    </row>
    <row r="11839" spans="1:9" x14ac:dyDescent="0.25">
      <c r="A11839">
        <v>2</v>
      </c>
      <c r="B11839" t="s">
        <v>4887</v>
      </c>
      <c r="C11839" t="s">
        <v>145</v>
      </c>
      <c r="D11839" t="s">
        <v>2234</v>
      </c>
      <c r="F11839">
        <v>315</v>
      </c>
      <c r="G11839" s="5" t="s">
        <v>67</v>
      </c>
      <c r="I11839" s="6" t="s">
        <v>60</v>
      </c>
    </row>
    <row r="11840" spans="1:9" x14ac:dyDescent="0.25">
      <c r="A11840">
        <v>2</v>
      </c>
      <c r="B11840" t="s">
        <v>336</v>
      </c>
      <c r="C11840" t="s">
        <v>93</v>
      </c>
      <c r="D11840" t="s">
        <v>153</v>
      </c>
      <c r="F11840">
        <v>315</v>
      </c>
      <c r="G11840" s="5" t="s">
        <v>67</v>
      </c>
      <c r="I11840" s="6" t="s">
        <v>60</v>
      </c>
    </row>
    <row r="11841" spans="1:9" x14ac:dyDescent="0.25">
      <c r="A11841">
        <v>2</v>
      </c>
      <c r="B11841" t="s">
        <v>98</v>
      </c>
      <c r="C11841" t="s">
        <v>2089</v>
      </c>
      <c r="D11841" t="s">
        <v>6780</v>
      </c>
      <c r="F11841">
        <v>315</v>
      </c>
      <c r="G11841" s="5" t="s">
        <v>67</v>
      </c>
      <c r="I11841" s="6" t="s">
        <v>3653</v>
      </c>
    </row>
    <row r="11842" spans="1:9" x14ac:dyDescent="0.25">
      <c r="A11842">
        <v>2</v>
      </c>
      <c r="B11842" t="s">
        <v>6781</v>
      </c>
      <c r="C11842" t="s">
        <v>219</v>
      </c>
      <c r="D11842" t="s">
        <v>566</v>
      </c>
      <c r="F11842">
        <v>315</v>
      </c>
      <c r="G11842" s="5" t="s">
        <v>67</v>
      </c>
      <c r="I11842" s="6" t="s">
        <v>3653</v>
      </c>
    </row>
    <row r="11843" spans="1:9" x14ac:dyDescent="0.25">
      <c r="A11843">
        <v>2</v>
      </c>
      <c r="B11843" t="s">
        <v>913</v>
      </c>
      <c r="C11843" t="s">
        <v>1135</v>
      </c>
      <c r="D11843" t="s">
        <v>1135</v>
      </c>
      <c r="F11843">
        <v>315</v>
      </c>
      <c r="G11843" s="5" t="s">
        <v>67</v>
      </c>
      <c r="I11843" s="6" t="s">
        <v>60</v>
      </c>
    </row>
    <row r="11844" spans="1:9" x14ac:dyDescent="0.25">
      <c r="A11844">
        <v>2</v>
      </c>
      <c r="B11844" t="s">
        <v>890</v>
      </c>
      <c r="C11844" t="s">
        <v>1044</v>
      </c>
      <c r="D11844" t="s">
        <v>266</v>
      </c>
      <c r="F11844">
        <v>315</v>
      </c>
      <c r="G11844" s="5" t="s">
        <v>67</v>
      </c>
      <c r="I11844" s="6" t="s">
        <v>60</v>
      </c>
    </row>
    <row r="11845" spans="1:9" x14ac:dyDescent="0.25">
      <c r="A11845">
        <v>2</v>
      </c>
      <c r="B11845" t="s">
        <v>1062</v>
      </c>
      <c r="C11845" t="s">
        <v>419</v>
      </c>
      <c r="D11845" t="s">
        <v>90</v>
      </c>
      <c r="F11845">
        <v>315</v>
      </c>
      <c r="G11845" s="5" t="s">
        <v>67</v>
      </c>
      <c r="I11845" s="6" t="s">
        <v>60</v>
      </c>
    </row>
    <row r="11846" spans="1:9" x14ac:dyDescent="0.25">
      <c r="A11846">
        <v>2</v>
      </c>
      <c r="B11846" t="s">
        <v>1057</v>
      </c>
      <c r="C11846" t="s">
        <v>90</v>
      </c>
      <c r="D11846" t="s">
        <v>153</v>
      </c>
      <c r="F11846">
        <v>315</v>
      </c>
      <c r="G11846" s="5" t="s">
        <v>67</v>
      </c>
      <c r="I11846" s="6" t="s">
        <v>60</v>
      </c>
    </row>
    <row r="11847" spans="1:9" x14ac:dyDescent="0.25">
      <c r="A11847">
        <v>2</v>
      </c>
      <c r="B11847" t="s">
        <v>405</v>
      </c>
      <c r="C11847" t="s">
        <v>2311</v>
      </c>
      <c r="D11847" t="s">
        <v>1366</v>
      </c>
      <c r="F11847">
        <v>315</v>
      </c>
      <c r="G11847" s="5" t="s">
        <v>67</v>
      </c>
      <c r="I11847" s="6" t="s">
        <v>60</v>
      </c>
    </row>
    <row r="11848" spans="1:9" x14ac:dyDescent="0.25">
      <c r="A11848">
        <v>2</v>
      </c>
      <c r="B11848" t="s">
        <v>3071</v>
      </c>
      <c r="C11848" t="s">
        <v>180</v>
      </c>
      <c r="D11848" t="s">
        <v>66</v>
      </c>
      <c r="F11848">
        <v>315</v>
      </c>
      <c r="G11848" s="5" t="s">
        <v>67</v>
      </c>
      <c r="I11848" s="6" t="s">
        <v>60</v>
      </c>
    </row>
    <row r="11849" spans="1:9" x14ac:dyDescent="0.25">
      <c r="A11849">
        <v>2</v>
      </c>
      <c r="B11849" t="s">
        <v>214</v>
      </c>
      <c r="C11849" t="s">
        <v>1529</v>
      </c>
      <c r="D11849" t="s">
        <v>850</v>
      </c>
      <c r="F11849">
        <v>315</v>
      </c>
      <c r="G11849" s="5" t="s">
        <v>67</v>
      </c>
      <c r="I11849" s="6" t="s">
        <v>60</v>
      </c>
    </row>
    <row r="11850" spans="1:9" x14ac:dyDescent="0.25">
      <c r="A11850">
        <v>2</v>
      </c>
      <c r="B11850" t="s">
        <v>6782</v>
      </c>
      <c r="C11850" t="s">
        <v>425</v>
      </c>
      <c r="D11850" t="s">
        <v>145</v>
      </c>
      <c r="F11850">
        <v>315</v>
      </c>
      <c r="G11850" s="5" t="s">
        <v>67</v>
      </c>
      <c r="I11850" s="6" t="s">
        <v>60</v>
      </c>
    </row>
    <row r="11851" spans="1:9" x14ac:dyDescent="0.25">
      <c r="A11851">
        <v>2</v>
      </c>
      <c r="B11851" t="s">
        <v>991</v>
      </c>
      <c r="C11851" t="s">
        <v>746</v>
      </c>
      <c r="D11851" t="s">
        <v>747</v>
      </c>
      <c r="F11851">
        <v>315</v>
      </c>
      <c r="G11851" s="5" t="s">
        <v>67</v>
      </c>
      <c r="I11851" s="6" t="s">
        <v>3653</v>
      </c>
    </row>
    <row r="11852" spans="1:9" x14ac:dyDescent="0.25">
      <c r="A11852">
        <v>2</v>
      </c>
      <c r="B11852" t="s">
        <v>1604</v>
      </c>
      <c r="C11852" t="s">
        <v>317</v>
      </c>
      <c r="D11852" t="s">
        <v>525</v>
      </c>
      <c r="F11852">
        <v>315</v>
      </c>
      <c r="G11852" s="5" t="s">
        <v>67</v>
      </c>
      <c r="I11852" s="6" t="s">
        <v>60</v>
      </c>
    </row>
    <row r="11853" spans="1:9" x14ac:dyDescent="0.25">
      <c r="A11853">
        <v>2</v>
      </c>
      <c r="B11853" t="s">
        <v>489</v>
      </c>
      <c r="C11853" t="s">
        <v>153</v>
      </c>
      <c r="D11853" t="s">
        <v>6783</v>
      </c>
      <c r="F11853">
        <v>315</v>
      </c>
      <c r="G11853" s="5" t="s">
        <v>67</v>
      </c>
      <c r="I11853" s="6" t="s">
        <v>60</v>
      </c>
    </row>
    <row r="11854" spans="1:9" x14ac:dyDescent="0.25">
      <c r="A11854">
        <v>2</v>
      </c>
      <c r="B11854" t="s">
        <v>806</v>
      </c>
      <c r="C11854" t="s">
        <v>410</v>
      </c>
      <c r="D11854" t="s">
        <v>3242</v>
      </c>
      <c r="F11854">
        <v>315</v>
      </c>
      <c r="G11854" s="5" t="s">
        <v>67</v>
      </c>
      <c r="I11854" s="6" t="s">
        <v>60</v>
      </c>
    </row>
    <row r="11855" spans="1:9" x14ac:dyDescent="0.25">
      <c r="A11855">
        <v>2</v>
      </c>
      <c r="B11855" t="s">
        <v>87</v>
      </c>
      <c r="C11855" t="s">
        <v>783</v>
      </c>
      <c r="D11855" t="s">
        <v>575</v>
      </c>
      <c r="F11855">
        <v>315</v>
      </c>
      <c r="G11855" s="5" t="s">
        <v>67</v>
      </c>
      <c r="I11855" s="6" t="s">
        <v>60</v>
      </c>
    </row>
    <row r="11856" spans="1:9" x14ac:dyDescent="0.25">
      <c r="A11856">
        <v>2</v>
      </c>
      <c r="B11856" t="s">
        <v>599</v>
      </c>
      <c r="C11856" t="s">
        <v>75</v>
      </c>
      <c r="D11856" t="s">
        <v>850</v>
      </c>
      <c r="F11856">
        <v>315</v>
      </c>
      <c r="G11856" s="5" t="s">
        <v>67</v>
      </c>
      <c r="I11856" s="6" t="s">
        <v>60</v>
      </c>
    </row>
    <row r="11857" spans="1:9" x14ac:dyDescent="0.25">
      <c r="A11857">
        <v>2</v>
      </c>
      <c r="B11857" t="s">
        <v>1330</v>
      </c>
      <c r="C11857" t="s">
        <v>90</v>
      </c>
      <c r="D11857" t="s">
        <v>195</v>
      </c>
      <c r="F11857">
        <v>315</v>
      </c>
      <c r="G11857" s="5" t="s">
        <v>67</v>
      </c>
      <c r="I11857" s="6" t="s">
        <v>3653</v>
      </c>
    </row>
    <row r="11858" spans="1:9" x14ac:dyDescent="0.25">
      <c r="A11858">
        <v>2</v>
      </c>
      <c r="B11858" t="s">
        <v>116</v>
      </c>
      <c r="C11858" t="s">
        <v>153</v>
      </c>
      <c r="D11858" t="s">
        <v>156</v>
      </c>
      <c r="F11858">
        <v>315</v>
      </c>
      <c r="G11858" s="5" t="s">
        <v>67</v>
      </c>
      <c r="I11858" s="6" t="s">
        <v>60</v>
      </c>
    </row>
    <row r="11859" spans="1:9" x14ac:dyDescent="0.25">
      <c r="A11859">
        <v>2</v>
      </c>
      <c r="B11859" t="s">
        <v>2941</v>
      </c>
      <c r="C11859" t="s">
        <v>610</v>
      </c>
      <c r="D11859" t="s">
        <v>6784</v>
      </c>
      <c r="F11859">
        <v>315</v>
      </c>
      <c r="G11859" s="5" t="s">
        <v>67</v>
      </c>
      <c r="I11859" s="6" t="s">
        <v>3653</v>
      </c>
    </row>
    <row r="11860" spans="1:9" x14ac:dyDescent="0.25">
      <c r="A11860">
        <v>2</v>
      </c>
      <c r="B11860" t="s">
        <v>125</v>
      </c>
      <c r="C11860" t="s">
        <v>356</v>
      </c>
      <c r="D11860" t="s">
        <v>612</v>
      </c>
      <c r="F11860">
        <v>315</v>
      </c>
      <c r="G11860" s="5" t="s">
        <v>67</v>
      </c>
      <c r="I11860" s="6" t="s">
        <v>60</v>
      </c>
    </row>
    <row r="11861" spans="1:9" x14ac:dyDescent="0.25">
      <c r="A11861">
        <v>2</v>
      </c>
      <c r="B11861" t="s">
        <v>2722</v>
      </c>
      <c r="C11861" t="s">
        <v>449</v>
      </c>
      <c r="D11861" t="s">
        <v>66</v>
      </c>
      <c r="F11861">
        <v>315</v>
      </c>
      <c r="G11861" s="5" t="s">
        <v>67</v>
      </c>
      <c r="I11861" s="6" t="s">
        <v>3653</v>
      </c>
    </row>
    <row r="11862" spans="1:9" x14ac:dyDescent="0.25">
      <c r="A11862">
        <v>2</v>
      </c>
      <c r="B11862" t="s">
        <v>1037</v>
      </c>
      <c r="C11862" t="s">
        <v>97</v>
      </c>
      <c r="D11862" t="s">
        <v>105</v>
      </c>
      <c r="F11862">
        <v>315</v>
      </c>
      <c r="G11862" s="5" t="s">
        <v>67</v>
      </c>
      <c r="I11862" s="6" t="s">
        <v>60</v>
      </c>
    </row>
    <row r="11863" spans="1:9" x14ac:dyDescent="0.25">
      <c r="A11863">
        <v>2</v>
      </c>
      <c r="B11863" t="s">
        <v>2291</v>
      </c>
      <c r="C11863" t="s">
        <v>368</v>
      </c>
      <c r="D11863" t="s">
        <v>145</v>
      </c>
      <c r="F11863">
        <v>315</v>
      </c>
      <c r="G11863" s="5" t="s">
        <v>67</v>
      </c>
      <c r="I11863" s="6" t="s">
        <v>3653</v>
      </c>
    </row>
    <row r="11864" spans="1:9" x14ac:dyDescent="0.25">
      <c r="A11864">
        <v>2</v>
      </c>
      <c r="B11864" t="s">
        <v>3101</v>
      </c>
      <c r="C11864" t="s">
        <v>1120</v>
      </c>
      <c r="D11864" t="s">
        <v>720</v>
      </c>
      <c r="F11864">
        <v>315</v>
      </c>
      <c r="G11864" s="5" t="s">
        <v>67</v>
      </c>
      <c r="I11864" s="6" t="s">
        <v>60</v>
      </c>
    </row>
    <row r="11865" spans="1:9" x14ac:dyDescent="0.25">
      <c r="A11865">
        <v>2</v>
      </c>
      <c r="B11865" t="s">
        <v>489</v>
      </c>
      <c r="C11865" t="s">
        <v>612</v>
      </c>
      <c r="D11865" t="s">
        <v>244</v>
      </c>
      <c r="F11865">
        <v>315</v>
      </c>
      <c r="G11865" s="5" t="s">
        <v>67</v>
      </c>
      <c r="I11865" s="6" t="s">
        <v>60</v>
      </c>
    </row>
    <row r="11866" spans="1:9" x14ac:dyDescent="0.25">
      <c r="A11866">
        <v>2</v>
      </c>
      <c r="B11866" t="s">
        <v>4348</v>
      </c>
      <c r="C11866" t="s">
        <v>763</v>
      </c>
      <c r="D11866" t="s">
        <v>184</v>
      </c>
      <c r="F11866">
        <v>315</v>
      </c>
      <c r="G11866" s="5" t="s">
        <v>67</v>
      </c>
      <c r="I11866" s="6" t="s">
        <v>60</v>
      </c>
    </row>
    <row r="11867" spans="1:9" x14ac:dyDescent="0.25">
      <c r="A11867">
        <v>2</v>
      </c>
      <c r="B11867" t="s">
        <v>661</v>
      </c>
      <c r="C11867" t="s">
        <v>92</v>
      </c>
      <c r="D11867" t="s">
        <v>317</v>
      </c>
      <c r="F11867">
        <v>315</v>
      </c>
      <c r="G11867" s="5" t="s">
        <v>67</v>
      </c>
      <c r="I11867" s="6" t="s">
        <v>60</v>
      </c>
    </row>
    <row r="11868" spans="1:9" x14ac:dyDescent="0.25">
      <c r="A11868">
        <v>2</v>
      </c>
      <c r="B11868" t="s">
        <v>1209</v>
      </c>
      <c r="C11868" t="s">
        <v>99</v>
      </c>
      <c r="D11868" t="s">
        <v>309</v>
      </c>
      <c r="F11868">
        <v>315</v>
      </c>
      <c r="G11868" s="5" t="s">
        <v>67</v>
      </c>
      <c r="I11868" s="6" t="s">
        <v>60</v>
      </c>
    </row>
    <row r="11869" spans="1:9" x14ac:dyDescent="0.25">
      <c r="A11869">
        <v>2</v>
      </c>
      <c r="B11869" t="s">
        <v>6785</v>
      </c>
      <c r="C11869" t="s">
        <v>273</v>
      </c>
      <c r="D11869" t="s">
        <v>328</v>
      </c>
      <c r="F11869">
        <v>315</v>
      </c>
      <c r="G11869" s="5" t="s">
        <v>67</v>
      </c>
      <c r="I11869" s="6" t="s">
        <v>60</v>
      </c>
    </row>
    <row r="11870" spans="1:9" x14ac:dyDescent="0.25">
      <c r="A11870">
        <v>2</v>
      </c>
      <c r="B11870" t="s">
        <v>142</v>
      </c>
      <c r="C11870" t="s">
        <v>287</v>
      </c>
      <c r="D11870" t="s">
        <v>750</v>
      </c>
      <c r="F11870">
        <v>315</v>
      </c>
      <c r="G11870" s="5" t="s">
        <v>67</v>
      </c>
      <c r="I11870" s="6" t="s">
        <v>3653</v>
      </c>
    </row>
    <row r="11871" spans="1:9" x14ac:dyDescent="0.25">
      <c r="A11871">
        <v>2</v>
      </c>
      <c r="B11871" t="s">
        <v>1293</v>
      </c>
      <c r="C11871" t="s">
        <v>1007</v>
      </c>
      <c r="D11871" t="s">
        <v>318</v>
      </c>
      <c r="F11871">
        <v>315</v>
      </c>
      <c r="G11871" s="5" t="s">
        <v>67</v>
      </c>
      <c r="I11871" s="6" t="s">
        <v>3653</v>
      </c>
    </row>
    <row r="11872" spans="1:9" x14ac:dyDescent="0.25">
      <c r="A11872">
        <v>2</v>
      </c>
      <c r="B11872" t="s">
        <v>1951</v>
      </c>
      <c r="C11872" t="s">
        <v>644</v>
      </c>
      <c r="D11872" t="s">
        <v>167</v>
      </c>
      <c r="F11872">
        <v>315</v>
      </c>
      <c r="G11872" s="5" t="s">
        <v>67</v>
      </c>
      <c r="I11872" s="6" t="s">
        <v>3653</v>
      </c>
    </row>
    <row r="11873" spans="1:9" x14ac:dyDescent="0.25">
      <c r="A11873">
        <v>2</v>
      </c>
      <c r="B11873" t="s">
        <v>984</v>
      </c>
      <c r="C11873" t="s">
        <v>488</v>
      </c>
      <c r="D11873" t="s">
        <v>136</v>
      </c>
      <c r="F11873">
        <v>315</v>
      </c>
      <c r="G11873" s="5" t="s">
        <v>67</v>
      </c>
      <c r="I11873" s="6" t="s">
        <v>60</v>
      </c>
    </row>
    <row r="11874" spans="1:9" x14ac:dyDescent="0.25">
      <c r="A11874">
        <v>2</v>
      </c>
      <c r="B11874" t="s">
        <v>1118</v>
      </c>
      <c r="C11874" t="s">
        <v>317</v>
      </c>
      <c r="D11874" t="s">
        <v>568</v>
      </c>
      <c r="F11874">
        <v>315</v>
      </c>
      <c r="G11874" s="5" t="s">
        <v>67</v>
      </c>
      <c r="I11874" s="6" t="s">
        <v>3653</v>
      </c>
    </row>
    <row r="11875" spans="1:9" x14ac:dyDescent="0.25">
      <c r="A11875">
        <v>2</v>
      </c>
      <c r="B11875" t="s">
        <v>87</v>
      </c>
      <c r="C11875" t="s">
        <v>593</v>
      </c>
      <c r="D11875" t="s">
        <v>1047</v>
      </c>
      <c r="F11875">
        <v>315</v>
      </c>
      <c r="G11875" s="5" t="s">
        <v>67</v>
      </c>
      <c r="I11875" s="6" t="s">
        <v>60</v>
      </c>
    </row>
    <row r="11876" spans="1:9" x14ac:dyDescent="0.25">
      <c r="A11876">
        <v>2</v>
      </c>
      <c r="B11876" t="s">
        <v>606</v>
      </c>
      <c r="C11876" t="s">
        <v>209</v>
      </c>
      <c r="D11876" t="s">
        <v>654</v>
      </c>
      <c r="F11876">
        <v>315</v>
      </c>
      <c r="G11876" s="5" t="s">
        <v>67</v>
      </c>
      <c r="I11876" s="6" t="s">
        <v>60</v>
      </c>
    </row>
    <row r="11877" spans="1:9" x14ac:dyDescent="0.25">
      <c r="A11877">
        <v>2</v>
      </c>
      <c r="B11877" t="s">
        <v>214</v>
      </c>
      <c r="C11877" t="s">
        <v>209</v>
      </c>
      <c r="D11877" t="s">
        <v>217</v>
      </c>
      <c r="F11877">
        <v>315</v>
      </c>
      <c r="G11877" s="5" t="s">
        <v>67</v>
      </c>
      <c r="I11877" s="6" t="s">
        <v>60</v>
      </c>
    </row>
    <row r="11878" spans="1:9" x14ac:dyDescent="0.25">
      <c r="A11878">
        <v>2</v>
      </c>
      <c r="B11878" t="s">
        <v>1064</v>
      </c>
      <c r="C11878" t="s">
        <v>253</v>
      </c>
      <c r="D11878" t="s">
        <v>90</v>
      </c>
      <c r="F11878">
        <v>315</v>
      </c>
      <c r="G11878" s="5" t="s">
        <v>67</v>
      </c>
      <c r="I11878" s="6" t="s">
        <v>60</v>
      </c>
    </row>
    <row r="11879" spans="1:9" x14ac:dyDescent="0.25">
      <c r="A11879">
        <v>2</v>
      </c>
      <c r="B11879" t="s">
        <v>3255</v>
      </c>
      <c r="C11879" t="s">
        <v>566</v>
      </c>
      <c r="D11879" t="s">
        <v>2334</v>
      </c>
      <c r="F11879">
        <v>315</v>
      </c>
      <c r="G11879" s="5" t="s">
        <v>67</v>
      </c>
      <c r="I11879" s="6" t="s">
        <v>60</v>
      </c>
    </row>
    <row r="11880" spans="1:9" x14ac:dyDescent="0.25">
      <c r="A11880">
        <v>2</v>
      </c>
      <c r="B11880" t="s">
        <v>268</v>
      </c>
      <c r="C11880" t="s">
        <v>130</v>
      </c>
      <c r="D11880" t="s">
        <v>136</v>
      </c>
      <c r="F11880">
        <v>315</v>
      </c>
      <c r="G11880" s="5" t="s">
        <v>67</v>
      </c>
      <c r="I11880" s="6" t="s">
        <v>60</v>
      </c>
    </row>
    <row r="11881" spans="1:9" x14ac:dyDescent="0.25">
      <c r="A11881">
        <v>2</v>
      </c>
      <c r="B11881" t="s">
        <v>766</v>
      </c>
      <c r="C11881" t="s">
        <v>546</v>
      </c>
      <c r="D11881" t="s">
        <v>512</v>
      </c>
      <c r="F11881">
        <v>315</v>
      </c>
      <c r="G11881" s="5" t="s">
        <v>67</v>
      </c>
      <c r="I11881" s="6" t="s">
        <v>60</v>
      </c>
    </row>
    <row r="11882" spans="1:9" x14ac:dyDescent="0.25">
      <c r="A11882">
        <v>2</v>
      </c>
      <c r="B11882" t="s">
        <v>692</v>
      </c>
      <c r="C11882" t="s">
        <v>1217</v>
      </c>
      <c r="D11882" t="s">
        <v>209</v>
      </c>
      <c r="F11882">
        <v>315</v>
      </c>
      <c r="G11882" s="5" t="s">
        <v>67</v>
      </c>
      <c r="I11882" s="6" t="s">
        <v>3653</v>
      </c>
    </row>
    <row r="11883" spans="1:9" x14ac:dyDescent="0.25">
      <c r="A11883">
        <v>2</v>
      </c>
      <c r="B11883" t="s">
        <v>1330</v>
      </c>
      <c r="C11883" t="s">
        <v>153</v>
      </c>
      <c r="D11883" t="s">
        <v>105</v>
      </c>
      <c r="F11883">
        <v>315</v>
      </c>
      <c r="G11883" s="5" t="s">
        <v>67</v>
      </c>
      <c r="I11883" s="6" t="s">
        <v>3653</v>
      </c>
    </row>
    <row r="11884" spans="1:9" x14ac:dyDescent="0.25">
      <c r="A11884">
        <v>2</v>
      </c>
      <c r="B11884" t="s">
        <v>6729</v>
      </c>
      <c r="C11884" t="s">
        <v>1736</v>
      </c>
      <c r="D11884" t="s">
        <v>130</v>
      </c>
      <c r="F11884">
        <v>315</v>
      </c>
      <c r="G11884" s="5" t="s">
        <v>67</v>
      </c>
      <c r="I11884" s="6" t="s">
        <v>60</v>
      </c>
    </row>
    <row r="11885" spans="1:9" x14ac:dyDescent="0.25">
      <c r="A11885">
        <v>2</v>
      </c>
      <c r="B11885" t="s">
        <v>692</v>
      </c>
      <c r="C11885" t="s">
        <v>1217</v>
      </c>
      <c r="D11885" t="s">
        <v>209</v>
      </c>
      <c r="F11885">
        <v>315</v>
      </c>
      <c r="G11885" s="5" t="s">
        <v>67</v>
      </c>
      <c r="I11885" s="6" t="s">
        <v>3653</v>
      </c>
    </row>
    <row r="11886" spans="1:9" x14ac:dyDescent="0.25">
      <c r="A11886">
        <v>2</v>
      </c>
      <c r="B11886" t="s">
        <v>6786</v>
      </c>
      <c r="C11886" t="s">
        <v>484</v>
      </c>
      <c r="D11886" t="s">
        <v>90</v>
      </c>
      <c r="F11886">
        <v>315</v>
      </c>
      <c r="G11886" s="5" t="s">
        <v>67</v>
      </c>
      <c r="I11886" s="6" t="s">
        <v>3653</v>
      </c>
    </row>
    <row r="11887" spans="1:9" x14ac:dyDescent="0.25">
      <c r="A11887">
        <v>2</v>
      </c>
      <c r="B11887" t="s">
        <v>1111</v>
      </c>
      <c r="C11887" t="s">
        <v>90</v>
      </c>
      <c r="D11887" t="s">
        <v>6787</v>
      </c>
      <c r="F11887">
        <v>315</v>
      </c>
      <c r="G11887" s="5" t="s">
        <v>67</v>
      </c>
      <c r="I11887" s="6" t="s">
        <v>60</v>
      </c>
    </row>
    <row r="11888" spans="1:9" x14ac:dyDescent="0.25">
      <c r="A11888">
        <v>2</v>
      </c>
      <c r="B11888" t="s">
        <v>1075</v>
      </c>
      <c r="C11888" t="s">
        <v>156</v>
      </c>
      <c r="D11888" t="s">
        <v>177</v>
      </c>
      <c r="F11888">
        <v>315</v>
      </c>
      <c r="G11888" s="5" t="s">
        <v>67</v>
      </c>
      <c r="I11888" s="6" t="s">
        <v>60</v>
      </c>
    </row>
    <row r="11889" spans="1:9" x14ac:dyDescent="0.25">
      <c r="A11889">
        <v>2</v>
      </c>
      <c r="B11889" t="s">
        <v>1595</v>
      </c>
      <c r="C11889" t="s">
        <v>488</v>
      </c>
      <c r="D11889" t="s">
        <v>244</v>
      </c>
      <c r="F11889">
        <v>315</v>
      </c>
      <c r="G11889" s="5" t="s">
        <v>67</v>
      </c>
      <c r="I11889" s="6" t="s">
        <v>60</v>
      </c>
    </row>
    <row r="11890" spans="1:9" x14ac:dyDescent="0.25">
      <c r="A11890">
        <v>2</v>
      </c>
      <c r="B11890" t="s">
        <v>348</v>
      </c>
      <c r="C11890" t="s">
        <v>145</v>
      </c>
      <c r="D11890" t="s">
        <v>198</v>
      </c>
      <c r="F11890">
        <v>315</v>
      </c>
      <c r="G11890" s="5" t="s">
        <v>67</v>
      </c>
      <c r="I11890" s="6" t="s">
        <v>60</v>
      </c>
    </row>
    <row r="11891" spans="1:9" x14ac:dyDescent="0.25">
      <c r="A11891">
        <v>2</v>
      </c>
      <c r="B11891" t="s">
        <v>598</v>
      </c>
      <c r="C11891" t="s">
        <v>644</v>
      </c>
      <c r="D11891" t="s">
        <v>211</v>
      </c>
      <c r="F11891">
        <v>315</v>
      </c>
      <c r="G11891" s="5" t="s">
        <v>67</v>
      </c>
      <c r="I11891" s="6" t="s">
        <v>60</v>
      </c>
    </row>
    <row r="11892" spans="1:9" x14ac:dyDescent="0.25">
      <c r="A11892">
        <v>2</v>
      </c>
      <c r="B11892" t="s">
        <v>375</v>
      </c>
      <c r="C11892" t="s">
        <v>2262</v>
      </c>
      <c r="D11892" t="s">
        <v>105</v>
      </c>
      <c r="F11892">
        <v>315</v>
      </c>
      <c r="G11892" s="5" t="s">
        <v>67</v>
      </c>
      <c r="I11892" s="6" t="s">
        <v>60</v>
      </c>
    </row>
    <row r="11893" spans="1:9" x14ac:dyDescent="0.25">
      <c r="A11893">
        <v>2</v>
      </c>
      <c r="B11893" t="s">
        <v>1476</v>
      </c>
      <c r="C11893" t="s">
        <v>211</v>
      </c>
      <c r="D11893" t="s">
        <v>90</v>
      </c>
      <c r="F11893">
        <v>315</v>
      </c>
      <c r="G11893" s="5" t="s">
        <v>67</v>
      </c>
      <c r="I11893" s="6" t="s">
        <v>60</v>
      </c>
    </row>
    <row r="11894" spans="1:9" x14ac:dyDescent="0.25">
      <c r="A11894">
        <v>2</v>
      </c>
      <c r="B11894" t="s">
        <v>6788</v>
      </c>
      <c r="C11894" t="s">
        <v>3454</v>
      </c>
      <c r="D11894" t="s">
        <v>983</v>
      </c>
      <c r="F11894">
        <v>315</v>
      </c>
      <c r="G11894" s="5" t="s">
        <v>67</v>
      </c>
      <c r="I11894" s="6" t="s">
        <v>60</v>
      </c>
    </row>
    <row r="11895" spans="1:9" x14ac:dyDescent="0.25">
      <c r="A11895">
        <v>2</v>
      </c>
      <c r="B11895" t="s">
        <v>1427</v>
      </c>
      <c r="C11895" t="s">
        <v>145</v>
      </c>
      <c r="D11895" t="s">
        <v>610</v>
      </c>
      <c r="F11895">
        <v>315</v>
      </c>
      <c r="G11895" s="5" t="s">
        <v>67</v>
      </c>
      <c r="I11895" s="6" t="s">
        <v>3653</v>
      </c>
    </row>
    <row r="11896" spans="1:9" x14ac:dyDescent="0.25">
      <c r="A11896">
        <v>2</v>
      </c>
      <c r="B11896" t="s">
        <v>1894</v>
      </c>
      <c r="C11896" t="s">
        <v>1097</v>
      </c>
      <c r="D11896" t="s">
        <v>291</v>
      </c>
      <c r="F11896">
        <v>315</v>
      </c>
      <c r="G11896" s="5" t="s">
        <v>67</v>
      </c>
      <c r="I11896" s="6" t="s">
        <v>60</v>
      </c>
    </row>
    <row r="11897" spans="1:9" x14ac:dyDescent="0.25">
      <c r="A11897">
        <v>2</v>
      </c>
      <c r="B11897" t="s">
        <v>588</v>
      </c>
      <c r="C11897" t="s">
        <v>419</v>
      </c>
      <c r="D11897" t="s">
        <v>66</v>
      </c>
      <c r="F11897">
        <v>315</v>
      </c>
      <c r="G11897" s="5" t="s">
        <v>67</v>
      </c>
      <c r="I11897" s="6" t="s">
        <v>60</v>
      </c>
    </row>
    <row r="11898" spans="1:9" x14ac:dyDescent="0.25">
      <c r="A11898">
        <v>2</v>
      </c>
      <c r="B11898" t="s">
        <v>6789</v>
      </c>
      <c r="C11898" t="s">
        <v>145</v>
      </c>
      <c r="D11898" t="s">
        <v>574</v>
      </c>
      <c r="F11898">
        <v>315</v>
      </c>
      <c r="G11898" s="5" t="s">
        <v>67</v>
      </c>
      <c r="I11898" s="6" t="s">
        <v>60</v>
      </c>
    </row>
    <row r="11899" spans="1:9" x14ac:dyDescent="0.25">
      <c r="A11899">
        <v>2</v>
      </c>
      <c r="B11899" t="s">
        <v>487</v>
      </c>
      <c r="C11899" t="s">
        <v>2397</v>
      </c>
      <c r="D11899" t="s">
        <v>515</v>
      </c>
      <c r="F11899">
        <v>315</v>
      </c>
      <c r="G11899" s="5" t="s">
        <v>67</v>
      </c>
      <c r="I11899" s="6" t="s">
        <v>60</v>
      </c>
    </row>
    <row r="11900" spans="1:9" x14ac:dyDescent="0.25">
      <c r="A11900">
        <v>2</v>
      </c>
      <c r="B11900" t="s">
        <v>1206</v>
      </c>
      <c r="C11900" t="s">
        <v>206</v>
      </c>
      <c r="D11900" t="s">
        <v>715</v>
      </c>
      <c r="F11900">
        <v>315</v>
      </c>
      <c r="G11900" s="5" t="s">
        <v>67</v>
      </c>
      <c r="I11900" s="6" t="s">
        <v>60</v>
      </c>
    </row>
    <row r="11901" spans="1:9" x14ac:dyDescent="0.25">
      <c r="A11901">
        <v>2</v>
      </c>
      <c r="B11901" t="s">
        <v>3167</v>
      </c>
      <c r="C11901" t="s">
        <v>2652</v>
      </c>
      <c r="D11901" t="s">
        <v>130</v>
      </c>
      <c r="F11901">
        <v>315</v>
      </c>
      <c r="G11901" s="5" t="s">
        <v>67</v>
      </c>
      <c r="I11901" s="6" t="s">
        <v>60</v>
      </c>
    </row>
    <row r="11902" spans="1:9" x14ac:dyDescent="0.25">
      <c r="A11902">
        <v>2</v>
      </c>
      <c r="B11902" t="s">
        <v>658</v>
      </c>
      <c r="C11902" t="s">
        <v>105</v>
      </c>
      <c r="D11902" t="s">
        <v>92</v>
      </c>
      <c r="F11902">
        <v>315</v>
      </c>
      <c r="G11902" s="5" t="s">
        <v>67</v>
      </c>
      <c r="I11902" s="6" t="s">
        <v>60</v>
      </c>
    </row>
    <row r="11903" spans="1:9" x14ac:dyDescent="0.25">
      <c r="A11903">
        <v>2</v>
      </c>
      <c r="B11903" t="s">
        <v>336</v>
      </c>
      <c r="C11903" t="s">
        <v>90</v>
      </c>
      <c r="D11903" t="s">
        <v>515</v>
      </c>
      <c r="F11903">
        <v>315</v>
      </c>
      <c r="G11903" s="5" t="s">
        <v>67</v>
      </c>
      <c r="I11903" s="6" t="s">
        <v>60</v>
      </c>
    </row>
    <row r="11904" spans="1:9" x14ac:dyDescent="0.25">
      <c r="A11904">
        <v>2</v>
      </c>
      <c r="B11904" t="s">
        <v>3545</v>
      </c>
      <c r="C11904" t="s">
        <v>77</v>
      </c>
      <c r="D11904" t="s">
        <v>195</v>
      </c>
      <c r="F11904">
        <v>315</v>
      </c>
      <c r="G11904" s="5" t="s">
        <v>67</v>
      </c>
      <c r="I11904" s="6" t="s">
        <v>60</v>
      </c>
    </row>
    <row r="11905" spans="1:9" x14ac:dyDescent="0.25">
      <c r="A11905">
        <v>2</v>
      </c>
      <c r="B11905" t="s">
        <v>862</v>
      </c>
      <c r="C11905" t="s">
        <v>356</v>
      </c>
      <c r="D11905" t="s">
        <v>119</v>
      </c>
      <c r="F11905">
        <v>315</v>
      </c>
      <c r="G11905" s="5" t="s">
        <v>67</v>
      </c>
      <c r="I11905" s="6" t="s">
        <v>60</v>
      </c>
    </row>
    <row r="11906" spans="1:9" x14ac:dyDescent="0.25">
      <c r="A11906">
        <v>2</v>
      </c>
      <c r="B11906" t="s">
        <v>343</v>
      </c>
      <c r="C11906" t="s">
        <v>145</v>
      </c>
      <c r="D11906" t="s">
        <v>425</v>
      </c>
      <c r="F11906">
        <v>315</v>
      </c>
      <c r="G11906" s="5" t="s">
        <v>67</v>
      </c>
      <c r="I11906" s="6" t="s">
        <v>60</v>
      </c>
    </row>
    <row r="11907" spans="1:9" x14ac:dyDescent="0.25">
      <c r="A11907">
        <v>2</v>
      </c>
      <c r="B11907" t="s">
        <v>520</v>
      </c>
      <c r="C11907" t="s">
        <v>156</v>
      </c>
      <c r="D11907" t="s">
        <v>227</v>
      </c>
      <c r="F11907">
        <v>315</v>
      </c>
      <c r="G11907" s="5" t="s">
        <v>67</v>
      </c>
      <c r="I11907" s="6" t="s">
        <v>3653</v>
      </c>
    </row>
    <row r="11908" spans="1:9" x14ac:dyDescent="0.25">
      <c r="A11908">
        <v>2</v>
      </c>
      <c r="B11908" t="s">
        <v>506</v>
      </c>
      <c r="C11908" t="s">
        <v>1592</v>
      </c>
      <c r="D11908" t="s">
        <v>555</v>
      </c>
      <c r="F11908">
        <v>315</v>
      </c>
      <c r="G11908" s="5" t="s">
        <v>67</v>
      </c>
      <c r="I11908" s="6" t="s">
        <v>60</v>
      </c>
    </row>
    <row r="11909" spans="1:9" x14ac:dyDescent="0.25">
      <c r="A11909">
        <v>2</v>
      </c>
      <c r="B11909" t="s">
        <v>628</v>
      </c>
      <c r="C11909" t="s">
        <v>715</v>
      </c>
      <c r="D11909" t="s">
        <v>113</v>
      </c>
      <c r="F11909">
        <v>315</v>
      </c>
      <c r="G11909" s="5" t="s">
        <v>67</v>
      </c>
      <c r="I11909" s="6" t="s">
        <v>60</v>
      </c>
    </row>
    <row r="11910" spans="1:9" x14ac:dyDescent="0.25">
      <c r="A11910">
        <v>2</v>
      </c>
      <c r="B11910" t="s">
        <v>789</v>
      </c>
      <c r="C11910" t="s">
        <v>914</v>
      </c>
      <c r="D11910" t="s">
        <v>2044</v>
      </c>
      <c r="F11910">
        <v>315</v>
      </c>
      <c r="G11910" s="5" t="s">
        <v>67</v>
      </c>
      <c r="I11910" s="6" t="s">
        <v>60</v>
      </c>
    </row>
    <row r="11911" spans="1:9" x14ac:dyDescent="0.25">
      <c r="A11911">
        <v>2</v>
      </c>
      <c r="B11911" t="s">
        <v>541</v>
      </c>
      <c r="C11911" t="s">
        <v>178</v>
      </c>
      <c r="D11911" t="s">
        <v>95</v>
      </c>
      <c r="F11911">
        <v>315</v>
      </c>
      <c r="G11911" s="5" t="s">
        <v>67</v>
      </c>
      <c r="I11911" s="6" t="s">
        <v>3653</v>
      </c>
    </row>
    <row r="11912" spans="1:9" x14ac:dyDescent="0.25">
      <c r="A11912">
        <v>2</v>
      </c>
      <c r="B11912" t="s">
        <v>125</v>
      </c>
      <c r="C11912" t="s">
        <v>244</v>
      </c>
      <c r="D11912" t="s">
        <v>2739</v>
      </c>
      <c r="F11912">
        <v>315</v>
      </c>
      <c r="G11912" s="5" t="s">
        <v>67</v>
      </c>
      <c r="I11912" s="6" t="s">
        <v>60</v>
      </c>
    </row>
    <row r="11913" spans="1:9" x14ac:dyDescent="0.25">
      <c r="A11913">
        <v>2</v>
      </c>
      <c r="B11913" t="s">
        <v>4890</v>
      </c>
      <c r="C11913" t="s">
        <v>1083</v>
      </c>
      <c r="D11913" t="s">
        <v>593</v>
      </c>
      <c r="F11913">
        <v>315</v>
      </c>
      <c r="G11913" s="5" t="s">
        <v>67</v>
      </c>
      <c r="I11913" s="6" t="s">
        <v>60</v>
      </c>
    </row>
    <row r="11914" spans="1:9" x14ac:dyDescent="0.25">
      <c r="A11914">
        <v>2</v>
      </c>
      <c r="B11914" t="s">
        <v>1164</v>
      </c>
      <c r="C11914" t="s">
        <v>1063</v>
      </c>
      <c r="D11914" t="s">
        <v>644</v>
      </c>
      <c r="F11914">
        <v>315</v>
      </c>
      <c r="G11914" s="5" t="s">
        <v>67</v>
      </c>
      <c r="I11914" s="6" t="s">
        <v>60</v>
      </c>
    </row>
    <row r="11915" spans="1:9" x14ac:dyDescent="0.25">
      <c r="A11915">
        <v>2</v>
      </c>
      <c r="B11915" t="s">
        <v>6790</v>
      </c>
      <c r="C11915" t="s">
        <v>644</v>
      </c>
      <c r="D11915" t="s">
        <v>6791</v>
      </c>
      <c r="F11915">
        <v>315</v>
      </c>
      <c r="G11915" s="5" t="s">
        <v>67</v>
      </c>
      <c r="I11915" s="6" t="s">
        <v>60</v>
      </c>
    </row>
    <row r="11916" spans="1:9" x14ac:dyDescent="0.25">
      <c r="A11916">
        <v>2</v>
      </c>
      <c r="B11916" t="s">
        <v>1247</v>
      </c>
      <c r="C11916" t="s">
        <v>241</v>
      </c>
      <c r="D11916" t="s">
        <v>594</v>
      </c>
      <c r="F11916">
        <v>315</v>
      </c>
      <c r="G11916" s="5" t="s">
        <v>67</v>
      </c>
      <c r="I11916" s="6" t="s">
        <v>3653</v>
      </c>
    </row>
    <row r="11917" spans="1:9" x14ac:dyDescent="0.25">
      <c r="A11917">
        <v>2</v>
      </c>
      <c r="B11917" t="s">
        <v>1741</v>
      </c>
      <c r="C11917" t="s">
        <v>434</v>
      </c>
      <c r="D11917" t="s">
        <v>145</v>
      </c>
      <c r="F11917">
        <v>315</v>
      </c>
      <c r="G11917" s="5" t="s">
        <v>67</v>
      </c>
      <c r="I11917" s="6" t="s">
        <v>60</v>
      </c>
    </row>
    <row r="11918" spans="1:9" x14ac:dyDescent="0.25">
      <c r="A11918">
        <v>2</v>
      </c>
      <c r="B11918" t="s">
        <v>270</v>
      </c>
      <c r="C11918" t="s">
        <v>720</v>
      </c>
      <c r="D11918" t="s">
        <v>253</v>
      </c>
      <c r="F11918">
        <v>315</v>
      </c>
      <c r="G11918" s="5" t="s">
        <v>67</v>
      </c>
      <c r="I11918" s="6" t="s">
        <v>60</v>
      </c>
    </row>
    <row r="11919" spans="1:9" x14ac:dyDescent="0.25">
      <c r="A11919">
        <v>2</v>
      </c>
      <c r="B11919" t="s">
        <v>1247</v>
      </c>
      <c r="C11919" t="s">
        <v>708</v>
      </c>
      <c r="D11919" t="s">
        <v>6792</v>
      </c>
      <c r="F11919">
        <v>315</v>
      </c>
      <c r="G11919" s="5" t="s">
        <v>67</v>
      </c>
      <c r="I11919" s="6" t="s">
        <v>3653</v>
      </c>
    </row>
    <row r="11920" spans="1:9" x14ac:dyDescent="0.25">
      <c r="A11920">
        <v>2</v>
      </c>
      <c r="B11920" t="s">
        <v>3052</v>
      </c>
      <c r="C11920" t="s">
        <v>863</v>
      </c>
      <c r="D11920" t="s">
        <v>451</v>
      </c>
      <c r="F11920">
        <v>315</v>
      </c>
      <c r="G11920" s="5" t="s">
        <v>67</v>
      </c>
      <c r="I11920" s="6" t="s">
        <v>60</v>
      </c>
    </row>
    <row r="11921" spans="1:9" x14ac:dyDescent="0.25">
      <c r="A11921">
        <v>2</v>
      </c>
      <c r="B11921" t="s">
        <v>970</v>
      </c>
      <c r="C11921" t="s">
        <v>1736</v>
      </c>
      <c r="D11921" t="s">
        <v>130</v>
      </c>
      <c r="F11921">
        <v>315</v>
      </c>
      <c r="G11921" s="5" t="s">
        <v>67</v>
      </c>
      <c r="I11921" s="6" t="s">
        <v>60</v>
      </c>
    </row>
    <row r="11922" spans="1:9" x14ac:dyDescent="0.25">
      <c r="A11922">
        <v>2</v>
      </c>
      <c r="B11922" t="s">
        <v>699</v>
      </c>
      <c r="C11922" t="s">
        <v>70</v>
      </c>
      <c r="D11922" t="s">
        <v>206</v>
      </c>
      <c r="F11922">
        <v>315</v>
      </c>
      <c r="G11922" s="5" t="s">
        <v>67</v>
      </c>
      <c r="I11922" s="6" t="s">
        <v>60</v>
      </c>
    </row>
    <row r="11923" spans="1:9" x14ac:dyDescent="0.25">
      <c r="A11923">
        <v>2</v>
      </c>
      <c r="B11923" t="s">
        <v>71</v>
      </c>
      <c r="C11923" t="s">
        <v>739</v>
      </c>
      <c r="D11923" t="s">
        <v>136</v>
      </c>
      <c r="F11923">
        <v>315</v>
      </c>
      <c r="G11923" s="5" t="s">
        <v>67</v>
      </c>
      <c r="I11923" s="6" t="s">
        <v>3653</v>
      </c>
    </row>
    <row r="11924" spans="1:9" x14ac:dyDescent="0.25">
      <c r="A11924">
        <v>2</v>
      </c>
      <c r="B11924" t="s">
        <v>6793</v>
      </c>
      <c r="C11924" t="s">
        <v>396</v>
      </c>
      <c r="D11924" t="s">
        <v>527</v>
      </c>
      <c r="F11924">
        <v>315</v>
      </c>
      <c r="G11924" s="5" t="s">
        <v>67</v>
      </c>
      <c r="I11924" s="6" t="s">
        <v>60</v>
      </c>
    </row>
    <row r="11925" spans="1:9" x14ac:dyDescent="0.25">
      <c r="A11925">
        <v>2</v>
      </c>
      <c r="B11925" t="s">
        <v>6794</v>
      </c>
      <c r="C11925" t="s">
        <v>751</v>
      </c>
      <c r="D11925" t="s">
        <v>566</v>
      </c>
      <c r="F11925">
        <v>315</v>
      </c>
      <c r="G11925" s="5" t="s">
        <v>67</v>
      </c>
      <c r="I11925" s="6" t="s">
        <v>3653</v>
      </c>
    </row>
    <row r="11926" spans="1:9" x14ac:dyDescent="0.25">
      <c r="A11926">
        <v>2</v>
      </c>
      <c r="B11926" t="s">
        <v>324</v>
      </c>
      <c r="C11926" t="s">
        <v>6795</v>
      </c>
      <c r="D11926" t="s">
        <v>70</v>
      </c>
      <c r="F11926">
        <v>315</v>
      </c>
      <c r="G11926" s="5" t="s">
        <v>67</v>
      </c>
      <c r="I11926" s="6" t="s">
        <v>60</v>
      </c>
    </row>
    <row r="11927" spans="1:9" x14ac:dyDescent="0.25">
      <c r="A11927">
        <v>2</v>
      </c>
      <c r="B11927" t="s">
        <v>377</v>
      </c>
      <c r="C11927" t="s">
        <v>92</v>
      </c>
      <c r="D11927" t="s">
        <v>145</v>
      </c>
      <c r="F11927">
        <v>315</v>
      </c>
      <c r="G11927" s="5" t="s">
        <v>67</v>
      </c>
      <c r="I11927" s="6" t="s">
        <v>60</v>
      </c>
    </row>
    <row r="11928" spans="1:9" x14ac:dyDescent="0.25">
      <c r="A11928">
        <v>2</v>
      </c>
      <c r="B11928" t="s">
        <v>3220</v>
      </c>
      <c r="C11928" t="s">
        <v>288</v>
      </c>
      <c r="D11928" t="s">
        <v>645</v>
      </c>
      <c r="F11928">
        <v>315</v>
      </c>
      <c r="G11928" s="5" t="s">
        <v>67</v>
      </c>
      <c r="I11928" s="6" t="s">
        <v>60</v>
      </c>
    </row>
    <row r="11929" spans="1:9" x14ac:dyDescent="0.25">
      <c r="A11929">
        <v>2</v>
      </c>
      <c r="B11929" t="s">
        <v>642</v>
      </c>
      <c r="C11929" t="s">
        <v>782</v>
      </c>
      <c r="D11929" t="s">
        <v>341</v>
      </c>
      <c r="F11929">
        <v>315</v>
      </c>
      <c r="G11929" s="5" t="s">
        <v>67</v>
      </c>
      <c r="I11929" s="6" t="s">
        <v>60</v>
      </c>
    </row>
    <row r="11930" spans="1:9" x14ac:dyDescent="0.25">
      <c r="A11930">
        <v>2</v>
      </c>
      <c r="B11930" t="s">
        <v>908</v>
      </c>
      <c r="C11930" t="s">
        <v>1135</v>
      </c>
      <c r="D11930" t="s">
        <v>1768</v>
      </c>
      <c r="F11930">
        <v>315</v>
      </c>
      <c r="G11930" s="5" t="s">
        <v>67</v>
      </c>
      <c r="I11930" s="6" t="s">
        <v>60</v>
      </c>
    </row>
    <row r="11931" spans="1:9" x14ac:dyDescent="0.25">
      <c r="A11931">
        <v>2</v>
      </c>
      <c r="B11931" t="s">
        <v>6796</v>
      </c>
      <c r="C11931" t="s">
        <v>167</v>
      </c>
      <c r="D11931" t="s">
        <v>145</v>
      </c>
      <c r="F11931">
        <v>315</v>
      </c>
      <c r="G11931" s="5" t="s">
        <v>67</v>
      </c>
      <c r="I11931" s="6" t="s">
        <v>60</v>
      </c>
    </row>
    <row r="11932" spans="1:9" x14ac:dyDescent="0.25">
      <c r="A11932">
        <v>2</v>
      </c>
      <c r="B11932" t="s">
        <v>3078</v>
      </c>
      <c r="C11932" t="s">
        <v>451</v>
      </c>
      <c r="D11932" t="s">
        <v>356</v>
      </c>
      <c r="F11932">
        <v>315</v>
      </c>
      <c r="G11932" s="5" t="s">
        <v>67</v>
      </c>
      <c r="I11932" s="6" t="s">
        <v>60</v>
      </c>
    </row>
    <row r="11933" spans="1:9" x14ac:dyDescent="0.25">
      <c r="A11933">
        <v>2</v>
      </c>
      <c r="B11933" t="s">
        <v>3535</v>
      </c>
      <c r="C11933" t="s">
        <v>863</v>
      </c>
      <c r="D11933" t="s">
        <v>451</v>
      </c>
      <c r="F11933">
        <v>315</v>
      </c>
      <c r="G11933" s="5" t="s">
        <v>67</v>
      </c>
      <c r="I11933" s="6" t="s">
        <v>60</v>
      </c>
    </row>
    <row r="11934" spans="1:9" x14ac:dyDescent="0.25">
      <c r="A11934">
        <v>2</v>
      </c>
      <c r="B11934" t="s">
        <v>6797</v>
      </c>
      <c r="C11934" t="s">
        <v>6798</v>
      </c>
      <c r="D11934" t="s">
        <v>6799</v>
      </c>
      <c r="F11934">
        <v>315</v>
      </c>
      <c r="G11934" s="5" t="s">
        <v>67</v>
      </c>
      <c r="I11934" s="6" t="s">
        <v>60</v>
      </c>
    </row>
    <row r="11935" spans="1:9" x14ac:dyDescent="0.25">
      <c r="A11935">
        <v>2</v>
      </c>
      <c r="B11935" t="s">
        <v>450</v>
      </c>
      <c r="C11935" t="s">
        <v>145</v>
      </c>
      <c r="D11935" t="s">
        <v>96</v>
      </c>
      <c r="F11935">
        <v>315</v>
      </c>
      <c r="G11935" s="5" t="s">
        <v>67</v>
      </c>
      <c r="I11935" s="6" t="s">
        <v>3653</v>
      </c>
    </row>
    <row r="11936" spans="1:9" x14ac:dyDescent="0.25">
      <c r="A11936">
        <v>2</v>
      </c>
      <c r="B11936" t="s">
        <v>6800</v>
      </c>
      <c r="C11936" t="s">
        <v>70</v>
      </c>
      <c r="D11936" t="s">
        <v>619</v>
      </c>
      <c r="F11936">
        <v>315</v>
      </c>
      <c r="G11936" s="5" t="s">
        <v>67</v>
      </c>
      <c r="I11936" s="6" t="s">
        <v>3653</v>
      </c>
    </row>
    <row r="11937" spans="1:9" x14ac:dyDescent="0.25">
      <c r="A11937">
        <v>2</v>
      </c>
      <c r="B11937" t="s">
        <v>290</v>
      </c>
      <c r="C11937" t="s">
        <v>209</v>
      </c>
      <c r="D11937" t="s">
        <v>209</v>
      </c>
      <c r="F11937">
        <v>315</v>
      </c>
      <c r="G11937" s="5" t="s">
        <v>67</v>
      </c>
      <c r="I11937" s="6" t="s">
        <v>60</v>
      </c>
    </row>
    <row r="11938" spans="1:9" x14ac:dyDescent="0.25">
      <c r="A11938">
        <v>2</v>
      </c>
      <c r="B11938" t="s">
        <v>1197</v>
      </c>
      <c r="C11938" t="s">
        <v>863</v>
      </c>
      <c r="D11938" t="s">
        <v>1073</v>
      </c>
      <c r="F11938">
        <v>315</v>
      </c>
      <c r="G11938" s="5" t="s">
        <v>67</v>
      </c>
      <c r="I11938" s="6" t="s">
        <v>60</v>
      </c>
    </row>
    <row r="11939" spans="1:9" x14ac:dyDescent="0.25">
      <c r="A11939">
        <v>2</v>
      </c>
      <c r="B11939" t="s">
        <v>3271</v>
      </c>
      <c r="C11939" t="s">
        <v>130</v>
      </c>
      <c r="D11939" t="s">
        <v>227</v>
      </c>
      <c r="F11939">
        <v>315</v>
      </c>
      <c r="G11939" s="5" t="s">
        <v>67</v>
      </c>
      <c r="I11939" s="6" t="s">
        <v>60</v>
      </c>
    </row>
    <row r="11940" spans="1:9" x14ac:dyDescent="0.25">
      <c r="A11940">
        <v>2</v>
      </c>
      <c r="B11940" t="s">
        <v>2820</v>
      </c>
      <c r="C11940" t="s">
        <v>6801</v>
      </c>
      <c r="D11940" t="s">
        <v>419</v>
      </c>
      <c r="F11940">
        <v>315</v>
      </c>
      <c r="G11940" s="5" t="s">
        <v>67</v>
      </c>
      <c r="I11940" s="6" t="s">
        <v>60</v>
      </c>
    </row>
    <row r="11941" spans="1:9" x14ac:dyDescent="0.25">
      <c r="A11941">
        <v>2</v>
      </c>
      <c r="B11941" t="s">
        <v>2465</v>
      </c>
      <c r="C11941" t="s">
        <v>219</v>
      </c>
      <c r="D11941" t="s">
        <v>961</v>
      </c>
      <c r="F11941">
        <v>315</v>
      </c>
      <c r="G11941" s="5" t="s">
        <v>67</v>
      </c>
      <c r="I11941" s="6" t="s">
        <v>3653</v>
      </c>
    </row>
    <row r="11942" spans="1:9" x14ac:dyDescent="0.25">
      <c r="A11942">
        <v>2</v>
      </c>
      <c r="B11942" t="s">
        <v>653</v>
      </c>
      <c r="C11942" t="s">
        <v>459</v>
      </c>
      <c r="D11942" t="s">
        <v>195</v>
      </c>
      <c r="F11942">
        <v>315</v>
      </c>
      <c r="G11942" s="5" t="s">
        <v>67</v>
      </c>
      <c r="I11942" s="6" t="s">
        <v>60</v>
      </c>
    </row>
    <row r="11943" spans="1:9" x14ac:dyDescent="0.25">
      <c r="A11943">
        <v>2</v>
      </c>
      <c r="B11943" t="s">
        <v>599</v>
      </c>
      <c r="C11943" t="s">
        <v>6802</v>
      </c>
      <c r="D11943" t="s">
        <v>6803</v>
      </c>
      <c r="F11943">
        <v>315</v>
      </c>
      <c r="G11943" s="5" t="s">
        <v>67</v>
      </c>
      <c r="I11943" s="6" t="s">
        <v>60</v>
      </c>
    </row>
    <row r="11944" spans="1:9" x14ac:dyDescent="0.25">
      <c r="A11944">
        <v>2</v>
      </c>
      <c r="B11944" t="s">
        <v>1206</v>
      </c>
      <c r="C11944" t="s">
        <v>244</v>
      </c>
      <c r="D11944" t="s">
        <v>130</v>
      </c>
      <c r="F11944">
        <v>315</v>
      </c>
      <c r="G11944" s="5" t="s">
        <v>67</v>
      </c>
      <c r="I11944" s="6" t="s">
        <v>60</v>
      </c>
    </row>
    <row r="11945" spans="1:9" x14ac:dyDescent="0.25">
      <c r="A11945">
        <v>2</v>
      </c>
      <c r="B11945" t="s">
        <v>6804</v>
      </c>
      <c r="C11945" t="s">
        <v>356</v>
      </c>
      <c r="D11945" t="s">
        <v>237</v>
      </c>
      <c r="F11945">
        <v>315</v>
      </c>
      <c r="G11945" s="5" t="s">
        <v>67</v>
      </c>
      <c r="I11945" s="6" t="s">
        <v>3653</v>
      </c>
    </row>
    <row r="11946" spans="1:9" x14ac:dyDescent="0.25">
      <c r="A11946">
        <v>2</v>
      </c>
      <c r="B11946" t="s">
        <v>3563</v>
      </c>
      <c r="C11946" t="s">
        <v>70</v>
      </c>
      <c r="D11946" t="s">
        <v>157</v>
      </c>
      <c r="F11946">
        <v>315</v>
      </c>
      <c r="G11946" s="5" t="s">
        <v>67</v>
      </c>
      <c r="I11946" s="6" t="s">
        <v>60</v>
      </c>
    </row>
    <row r="11947" spans="1:9" x14ac:dyDescent="0.25">
      <c r="A11947">
        <v>2</v>
      </c>
      <c r="B11947" t="s">
        <v>760</v>
      </c>
      <c r="C11947" t="s">
        <v>309</v>
      </c>
      <c r="D11947" t="s">
        <v>78</v>
      </c>
      <c r="F11947">
        <v>315</v>
      </c>
      <c r="G11947" s="5" t="s">
        <v>67</v>
      </c>
      <c r="I11947" s="6" t="s">
        <v>3653</v>
      </c>
    </row>
    <row r="11948" spans="1:9" x14ac:dyDescent="0.25">
      <c r="A11948">
        <v>2</v>
      </c>
      <c r="B11948" t="s">
        <v>6805</v>
      </c>
      <c r="C11948" t="s">
        <v>273</v>
      </c>
      <c r="D11948" t="s">
        <v>1162</v>
      </c>
      <c r="F11948">
        <v>315</v>
      </c>
      <c r="G11948" s="5" t="s">
        <v>67</v>
      </c>
      <c r="I11948" s="6" t="s">
        <v>60</v>
      </c>
    </row>
    <row r="11949" spans="1:9" x14ac:dyDescent="0.25">
      <c r="A11949">
        <v>2</v>
      </c>
      <c r="B11949" t="s">
        <v>1661</v>
      </c>
      <c r="C11949" t="s">
        <v>187</v>
      </c>
      <c r="D11949" t="s">
        <v>638</v>
      </c>
      <c r="F11949">
        <v>315</v>
      </c>
      <c r="G11949" s="5" t="s">
        <v>67</v>
      </c>
      <c r="I11949" s="6" t="s">
        <v>3653</v>
      </c>
    </row>
    <row r="11950" spans="1:9" x14ac:dyDescent="0.25">
      <c r="A11950">
        <v>2</v>
      </c>
      <c r="B11950" t="s">
        <v>597</v>
      </c>
      <c r="C11950" t="s">
        <v>105</v>
      </c>
      <c r="D11950" t="s">
        <v>177</v>
      </c>
      <c r="F11950">
        <v>315</v>
      </c>
      <c r="G11950" s="5" t="s">
        <v>67</v>
      </c>
      <c r="I11950" s="6" t="s">
        <v>60</v>
      </c>
    </row>
    <row r="11951" spans="1:9" x14ac:dyDescent="0.25">
      <c r="A11951">
        <v>2</v>
      </c>
      <c r="B11951" t="s">
        <v>252</v>
      </c>
      <c r="C11951" t="s">
        <v>78</v>
      </c>
      <c r="D11951" t="s">
        <v>362</v>
      </c>
      <c r="F11951">
        <v>315</v>
      </c>
      <c r="G11951" s="5" t="s">
        <v>67</v>
      </c>
      <c r="I11951" s="6" t="s">
        <v>60</v>
      </c>
    </row>
    <row r="11952" spans="1:9" x14ac:dyDescent="0.25">
      <c r="A11952">
        <v>2</v>
      </c>
      <c r="B11952" t="s">
        <v>3248</v>
      </c>
      <c r="C11952" t="s">
        <v>318</v>
      </c>
      <c r="D11952" t="s">
        <v>488</v>
      </c>
      <c r="F11952">
        <v>315</v>
      </c>
      <c r="G11952" s="5" t="s">
        <v>67</v>
      </c>
      <c r="I11952" s="6" t="s">
        <v>60</v>
      </c>
    </row>
    <row r="11953" spans="1:9" x14ac:dyDescent="0.25">
      <c r="A11953">
        <v>2</v>
      </c>
      <c r="B11953" t="s">
        <v>98</v>
      </c>
      <c r="C11953" t="s">
        <v>195</v>
      </c>
      <c r="D11953" t="s">
        <v>675</v>
      </c>
      <c r="F11953">
        <v>315</v>
      </c>
      <c r="G11953" s="5" t="s">
        <v>67</v>
      </c>
      <c r="I11953" s="6" t="s">
        <v>3653</v>
      </c>
    </row>
    <row r="11954" spans="1:9" x14ac:dyDescent="0.25">
      <c r="A11954">
        <v>2</v>
      </c>
      <c r="B11954" t="s">
        <v>4074</v>
      </c>
      <c r="C11954" t="s">
        <v>1391</v>
      </c>
      <c r="D11954" t="s">
        <v>719</v>
      </c>
      <c r="F11954">
        <v>315</v>
      </c>
      <c r="G11954" s="5" t="s">
        <v>67</v>
      </c>
      <c r="I11954" s="6" t="s">
        <v>60</v>
      </c>
    </row>
    <row r="11955" spans="1:9" x14ac:dyDescent="0.25">
      <c r="A11955">
        <v>2</v>
      </c>
      <c r="B11955" t="s">
        <v>1118</v>
      </c>
      <c r="C11955" t="s">
        <v>2196</v>
      </c>
      <c r="D11955" t="s">
        <v>368</v>
      </c>
      <c r="F11955">
        <v>315</v>
      </c>
      <c r="G11955" s="5" t="s">
        <v>67</v>
      </c>
      <c r="I11955" s="6" t="s">
        <v>3653</v>
      </c>
    </row>
    <row r="11956" spans="1:9" x14ac:dyDescent="0.25">
      <c r="A11956">
        <v>2</v>
      </c>
      <c r="B11956" t="s">
        <v>5329</v>
      </c>
      <c r="C11956" t="s">
        <v>447</v>
      </c>
      <c r="D11956" t="s">
        <v>227</v>
      </c>
      <c r="F11956">
        <v>315</v>
      </c>
      <c r="G11956" s="5" t="s">
        <v>67</v>
      </c>
      <c r="I11956" s="6" t="s">
        <v>60</v>
      </c>
    </row>
    <row r="11957" spans="1:9" x14ac:dyDescent="0.25">
      <c r="A11957">
        <v>2</v>
      </c>
      <c r="B11957" t="s">
        <v>1522</v>
      </c>
      <c r="C11957" t="s">
        <v>105</v>
      </c>
      <c r="D11957" t="s">
        <v>145</v>
      </c>
      <c r="F11957">
        <v>315</v>
      </c>
      <c r="G11957" s="5" t="s">
        <v>67</v>
      </c>
      <c r="I11957" s="6" t="s">
        <v>3653</v>
      </c>
    </row>
    <row r="11958" spans="1:9" x14ac:dyDescent="0.25">
      <c r="A11958">
        <v>2</v>
      </c>
      <c r="B11958" t="s">
        <v>766</v>
      </c>
      <c r="C11958" t="s">
        <v>323</v>
      </c>
      <c r="D11958" t="s">
        <v>540</v>
      </c>
      <c r="F11958">
        <v>315</v>
      </c>
      <c r="G11958" s="5" t="s">
        <v>67</v>
      </c>
      <c r="I11958" s="6" t="s">
        <v>60</v>
      </c>
    </row>
    <row r="11959" spans="1:9" x14ac:dyDescent="0.25">
      <c r="A11959">
        <v>2</v>
      </c>
      <c r="B11959" t="s">
        <v>6806</v>
      </c>
      <c r="C11959" t="s">
        <v>1006</v>
      </c>
      <c r="D11959" t="s">
        <v>1047</v>
      </c>
      <c r="F11959">
        <v>315</v>
      </c>
      <c r="G11959" s="5" t="s">
        <v>67</v>
      </c>
      <c r="I11959" s="6" t="s">
        <v>60</v>
      </c>
    </row>
    <row r="11960" spans="1:9" x14ac:dyDescent="0.25">
      <c r="A11960">
        <v>2</v>
      </c>
      <c r="B11960" t="s">
        <v>1191</v>
      </c>
      <c r="C11960" t="s">
        <v>1094</v>
      </c>
      <c r="D11960" t="s">
        <v>746</v>
      </c>
      <c r="F11960">
        <v>315</v>
      </c>
      <c r="G11960" s="5" t="s">
        <v>67</v>
      </c>
      <c r="I11960" s="6" t="s">
        <v>60</v>
      </c>
    </row>
    <row r="11961" spans="1:9" x14ac:dyDescent="0.25">
      <c r="A11961">
        <v>2</v>
      </c>
      <c r="B11961" t="s">
        <v>760</v>
      </c>
      <c r="C11961" t="s">
        <v>610</v>
      </c>
      <c r="D11961" t="s">
        <v>619</v>
      </c>
      <c r="F11961">
        <v>315</v>
      </c>
      <c r="G11961" s="5" t="s">
        <v>67</v>
      </c>
      <c r="I11961" s="6" t="s">
        <v>3653</v>
      </c>
    </row>
    <row r="11962" spans="1:9" x14ac:dyDescent="0.25">
      <c r="A11962">
        <v>2</v>
      </c>
      <c r="B11962" t="s">
        <v>1969</v>
      </c>
      <c r="C11962" t="s">
        <v>1972</v>
      </c>
      <c r="D11962" t="s">
        <v>6807</v>
      </c>
      <c r="F11962">
        <v>315</v>
      </c>
      <c r="G11962" s="5" t="s">
        <v>67</v>
      </c>
      <c r="I11962" s="6" t="s">
        <v>3653</v>
      </c>
    </row>
    <row r="11963" spans="1:9" x14ac:dyDescent="0.25">
      <c r="A11963">
        <v>2</v>
      </c>
      <c r="B11963" t="s">
        <v>6808</v>
      </c>
      <c r="C11963" t="s">
        <v>878</v>
      </c>
      <c r="D11963" t="s">
        <v>398</v>
      </c>
      <c r="F11963">
        <v>315</v>
      </c>
      <c r="G11963" s="5" t="s">
        <v>67</v>
      </c>
      <c r="I11963" s="6" t="s">
        <v>60</v>
      </c>
    </row>
    <row r="11964" spans="1:9" x14ac:dyDescent="0.25">
      <c r="A11964">
        <v>2</v>
      </c>
      <c r="B11964" t="s">
        <v>4000</v>
      </c>
      <c r="C11964" t="s">
        <v>237</v>
      </c>
      <c r="D11964" t="s">
        <v>156</v>
      </c>
      <c r="F11964">
        <v>315</v>
      </c>
      <c r="G11964" s="5" t="s">
        <v>67</v>
      </c>
      <c r="I11964" s="6" t="s">
        <v>60</v>
      </c>
    </row>
    <row r="11965" spans="1:9" x14ac:dyDescent="0.25">
      <c r="A11965">
        <v>2</v>
      </c>
      <c r="B11965" t="s">
        <v>1245</v>
      </c>
      <c r="C11965" t="s">
        <v>237</v>
      </c>
      <c r="D11965" t="s">
        <v>156</v>
      </c>
      <c r="F11965">
        <v>315</v>
      </c>
      <c r="G11965" s="5" t="s">
        <v>67</v>
      </c>
      <c r="I11965" s="6" t="s">
        <v>60</v>
      </c>
    </row>
    <row r="11966" spans="1:9" x14ac:dyDescent="0.25">
      <c r="A11966">
        <v>2</v>
      </c>
      <c r="B11966" t="s">
        <v>1011</v>
      </c>
      <c r="C11966" t="s">
        <v>227</v>
      </c>
      <c r="D11966" t="s">
        <v>961</v>
      </c>
      <c r="F11966">
        <v>315</v>
      </c>
      <c r="G11966" s="5" t="s">
        <v>67</v>
      </c>
      <c r="I11966" s="6" t="s">
        <v>3653</v>
      </c>
    </row>
    <row r="11967" spans="1:9" x14ac:dyDescent="0.25">
      <c r="A11967">
        <v>2</v>
      </c>
      <c r="B11967" t="s">
        <v>2138</v>
      </c>
      <c r="C11967" t="s">
        <v>237</v>
      </c>
      <c r="D11967" t="s">
        <v>484</v>
      </c>
      <c r="F11967">
        <v>315</v>
      </c>
      <c r="G11967" s="5" t="s">
        <v>67</v>
      </c>
      <c r="I11967" s="6" t="s">
        <v>60</v>
      </c>
    </row>
    <row r="11968" spans="1:9" x14ac:dyDescent="0.25">
      <c r="A11968">
        <v>2</v>
      </c>
      <c r="B11968" t="s">
        <v>258</v>
      </c>
      <c r="C11968" t="s">
        <v>237</v>
      </c>
      <c r="D11968" t="s">
        <v>484</v>
      </c>
      <c r="F11968">
        <v>315</v>
      </c>
      <c r="G11968" s="5" t="s">
        <v>67</v>
      </c>
      <c r="I11968" s="6" t="s">
        <v>60</v>
      </c>
    </row>
    <row r="11969" spans="1:9" x14ac:dyDescent="0.25">
      <c r="A11969">
        <v>2</v>
      </c>
      <c r="B11969" t="s">
        <v>319</v>
      </c>
      <c r="C11969" t="s">
        <v>419</v>
      </c>
      <c r="D11969" t="s">
        <v>283</v>
      </c>
      <c r="F11969">
        <v>315</v>
      </c>
      <c r="G11969" s="5" t="s">
        <v>67</v>
      </c>
      <c r="I11969" s="6" t="s">
        <v>60</v>
      </c>
    </row>
    <row r="11970" spans="1:9" x14ac:dyDescent="0.25">
      <c r="A11970">
        <v>2</v>
      </c>
      <c r="B11970" t="s">
        <v>1480</v>
      </c>
      <c r="C11970" t="s">
        <v>1141</v>
      </c>
      <c r="D11970" t="s">
        <v>254</v>
      </c>
      <c r="F11970">
        <v>315</v>
      </c>
      <c r="G11970" s="5" t="s">
        <v>67</v>
      </c>
      <c r="I11970" s="6" t="s">
        <v>3653</v>
      </c>
    </row>
    <row r="11971" spans="1:9" x14ac:dyDescent="0.25">
      <c r="A11971">
        <v>2</v>
      </c>
      <c r="B11971" t="s">
        <v>768</v>
      </c>
      <c r="C11971" t="s">
        <v>1791</v>
      </c>
      <c r="D11971" t="s">
        <v>70</v>
      </c>
      <c r="F11971">
        <v>315</v>
      </c>
      <c r="G11971" s="5" t="s">
        <v>67</v>
      </c>
      <c r="I11971" s="6" t="s">
        <v>3653</v>
      </c>
    </row>
    <row r="11972" spans="1:9" x14ac:dyDescent="0.25">
      <c r="A11972">
        <v>2</v>
      </c>
      <c r="B11972" t="s">
        <v>760</v>
      </c>
      <c r="C11972" t="s">
        <v>1482</v>
      </c>
      <c r="D11972" t="s">
        <v>353</v>
      </c>
      <c r="F11972">
        <v>315</v>
      </c>
      <c r="G11972" s="5" t="s">
        <v>67</v>
      </c>
      <c r="I11972" s="6" t="s">
        <v>3653</v>
      </c>
    </row>
    <row r="11973" spans="1:9" x14ac:dyDescent="0.25">
      <c r="A11973">
        <v>2</v>
      </c>
      <c r="B11973" t="s">
        <v>6809</v>
      </c>
      <c r="C11973" t="s">
        <v>6810</v>
      </c>
      <c r="D11973" t="s">
        <v>1026</v>
      </c>
      <c r="F11973">
        <v>315</v>
      </c>
      <c r="G11973" s="5" t="s">
        <v>67</v>
      </c>
      <c r="I11973" s="6" t="s">
        <v>3653</v>
      </c>
    </row>
    <row r="11974" spans="1:9" x14ac:dyDescent="0.25">
      <c r="A11974">
        <v>2</v>
      </c>
      <c r="B11974" t="s">
        <v>5624</v>
      </c>
      <c r="C11974" t="s">
        <v>90</v>
      </c>
      <c r="D11974" t="s">
        <v>438</v>
      </c>
      <c r="F11974">
        <v>315</v>
      </c>
      <c r="G11974" s="5" t="s">
        <v>67</v>
      </c>
      <c r="I11974" s="6" t="s">
        <v>3653</v>
      </c>
    </row>
    <row r="11975" spans="1:9" x14ac:dyDescent="0.25">
      <c r="A11975">
        <v>2</v>
      </c>
      <c r="B11975" t="s">
        <v>775</v>
      </c>
      <c r="C11975" t="s">
        <v>70</v>
      </c>
      <c r="D11975" t="s">
        <v>198</v>
      </c>
      <c r="F11975">
        <v>315</v>
      </c>
      <c r="G11975" s="5" t="s">
        <v>67</v>
      </c>
      <c r="I11975" s="6" t="s">
        <v>60</v>
      </c>
    </row>
    <row r="11976" spans="1:9" x14ac:dyDescent="0.25">
      <c r="A11976">
        <v>2</v>
      </c>
      <c r="B11976" t="s">
        <v>87</v>
      </c>
      <c r="C11976" t="s">
        <v>522</v>
      </c>
      <c r="D11976" t="s">
        <v>654</v>
      </c>
      <c r="F11976">
        <v>315</v>
      </c>
      <c r="G11976" s="5" t="s">
        <v>67</v>
      </c>
      <c r="I11976" s="6" t="s">
        <v>60</v>
      </c>
    </row>
    <row r="11977" spans="1:9" x14ac:dyDescent="0.25">
      <c r="A11977">
        <v>2</v>
      </c>
      <c r="B11977" t="s">
        <v>1256</v>
      </c>
      <c r="C11977" t="s">
        <v>419</v>
      </c>
      <c r="D11977" t="s">
        <v>384</v>
      </c>
      <c r="F11977">
        <v>315</v>
      </c>
      <c r="G11977" s="5" t="s">
        <v>67</v>
      </c>
      <c r="I11977" s="6" t="s">
        <v>60</v>
      </c>
    </row>
    <row r="11978" spans="1:9" x14ac:dyDescent="0.25">
      <c r="A11978">
        <v>2</v>
      </c>
      <c r="B11978" t="s">
        <v>87</v>
      </c>
      <c r="C11978" t="s">
        <v>109</v>
      </c>
      <c r="D11978" t="s">
        <v>78</v>
      </c>
      <c r="F11978">
        <v>315</v>
      </c>
      <c r="G11978" s="5" t="s">
        <v>67</v>
      </c>
      <c r="I11978" s="6" t="s">
        <v>60</v>
      </c>
    </row>
    <row r="11979" spans="1:9" x14ac:dyDescent="0.25">
      <c r="A11979">
        <v>2</v>
      </c>
      <c r="B11979" t="s">
        <v>517</v>
      </c>
      <c r="C11979" t="s">
        <v>253</v>
      </c>
      <c r="D11979" t="s">
        <v>145</v>
      </c>
      <c r="F11979">
        <v>315</v>
      </c>
      <c r="G11979" s="5" t="s">
        <v>67</v>
      </c>
      <c r="I11979" s="6" t="s">
        <v>3653</v>
      </c>
    </row>
    <row r="11980" spans="1:9" x14ac:dyDescent="0.25">
      <c r="A11980">
        <v>2</v>
      </c>
      <c r="B11980" t="s">
        <v>2272</v>
      </c>
      <c r="C11980" t="s">
        <v>3096</v>
      </c>
      <c r="D11980" t="s">
        <v>404</v>
      </c>
      <c r="F11980">
        <v>315</v>
      </c>
      <c r="G11980" s="5" t="s">
        <v>67</v>
      </c>
      <c r="I11980" s="6" t="s">
        <v>60</v>
      </c>
    </row>
    <row r="11981" spans="1:9" x14ac:dyDescent="0.25">
      <c r="A11981">
        <v>2</v>
      </c>
      <c r="B11981" t="s">
        <v>3049</v>
      </c>
      <c r="C11981" t="s">
        <v>2172</v>
      </c>
      <c r="D11981" t="s">
        <v>2180</v>
      </c>
      <c r="F11981">
        <v>315</v>
      </c>
      <c r="G11981" s="5" t="s">
        <v>67</v>
      </c>
      <c r="I11981" s="6" t="s">
        <v>60</v>
      </c>
    </row>
    <row r="11982" spans="1:9" x14ac:dyDescent="0.25">
      <c r="A11982">
        <v>2</v>
      </c>
      <c r="B11982" t="s">
        <v>892</v>
      </c>
      <c r="C11982" t="s">
        <v>251</v>
      </c>
      <c r="D11982" t="s">
        <v>512</v>
      </c>
      <c r="F11982">
        <v>315</v>
      </c>
      <c r="G11982" s="5" t="s">
        <v>67</v>
      </c>
      <c r="I11982" s="6" t="s">
        <v>60</v>
      </c>
    </row>
    <row r="11983" spans="1:9" x14ac:dyDescent="0.25">
      <c r="A11983">
        <v>2</v>
      </c>
      <c r="B11983" t="s">
        <v>598</v>
      </c>
      <c r="C11983" t="s">
        <v>6245</v>
      </c>
      <c r="D11983" t="s">
        <v>923</v>
      </c>
      <c r="F11983">
        <v>315</v>
      </c>
      <c r="G11983" s="5" t="s">
        <v>67</v>
      </c>
      <c r="I11983" s="6" t="s">
        <v>60</v>
      </c>
    </row>
    <row r="11984" spans="1:9" x14ac:dyDescent="0.25">
      <c r="A11984">
        <v>2</v>
      </c>
      <c r="B11984" t="s">
        <v>659</v>
      </c>
      <c r="C11984" t="s">
        <v>1354</v>
      </c>
      <c r="D11984" t="s">
        <v>95</v>
      </c>
      <c r="F11984">
        <v>315</v>
      </c>
      <c r="G11984" s="5" t="s">
        <v>67</v>
      </c>
      <c r="I11984" s="6" t="s">
        <v>60</v>
      </c>
    </row>
    <row r="11985" spans="1:9" x14ac:dyDescent="0.25">
      <c r="A11985">
        <v>2</v>
      </c>
      <c r="B11985" t="s">
        <v>760</v>
      </c>
      <c r="C11985" t="s">
        <v>6811</v>
      </c>
      <c r="D11985" t="s">
        <v>410</v>
      </c>
      <c r="F11985">
        <v>315</v>
      </c>
      <c r="G11985" s="5" t="s">
        <v>67</v>
      </c>
      <c r="I11985" s="6" t="s">
        <v>3653</v>
      </c>
    </row>
    <row r="11986" spans="1:9" x14ac:dyDescent="0.25">
      <c r="A11986">
        <v>2</v>
      </c>
      <c r="B11986" t="s">
        <v>572</v>
      </c>
      <c r="C11986" t="s">
        <v>285</v>
      </c>
      <c r="D11986" t="s">
        <v>307</v>
      </c>
      <c r="F11986">
        <v>315</v>
      </c>
      <c r="G11986" s="5" t="s">
        <v>67</v>
      </c>
      <c r="I11986" s="6" t="s">
        <v>3653</v>
      </c>
    </row>
    <row r="11987" spans="1:9" x14ac:dyDescent="0.25">
      <c r="A11987">
        <v>2</v>
      </c>
      <c r="B11987" t="s">
        <v>3081</v>
      </c>
      <c r="C11987" t="s">
        <v>6812</v>
      </c>
      <c r="D11987" t="s">
        <v>195</v>
      </c>
      <c r="F11987">
        <v>315</v>
      </c>
      <c r="G11987" s="5" t="s">
        <v>67</v>
      </c>
      <c r="I11987" s="6" t="s">
        <v>60</v>
      </c>
    </row>
    <row r="11988" spans="1:9" x14ac:dyDescent="0.25">
      <c r="A11988">
        <v>2</v>
      </c>
      <c r="B11988" t="s">
        <v>2159</v>
      </c>
      <c r="C11988" t="s">
        <v>512</v>
      </c>
      <c r="D11988" t="s">
        <v>259</v>
      </c>
      <c r="F11988">
        <v>315</v>
      </c>
      <c r="G11988" s="5" t="s">
        <v>67</v>
      </c>
      <c r="I11988" s="6" t="s">
        <v>60</v>
      </c>
    </row>
    <row r="11989" spans="1:9" x14ac:dyDescent="0.25">
      <c r="A11989">
        <v>2</v>
      </c>
      <c r="B11989" t="s">
        <v>6813</v>
      </c>
      <c r="C11989" t="s">
        <v>310</v>
      </c>
      <c r="D11989" t="s">
        <v>644</v>
      </c>
      <c r="F11989">
        <v>315</v>
      </c>
      <c r="G11989" s="5" t="s">
        <v>67</v>
      </c>
      <c r="I11989" s="6" t="s">
        <v>60</v>
      </c>
    </row>
    <row r="11990" spans="1:9" x14ac:dyDescent="0.25">
      <c r="A11990">
        <v>2</v>
      </c>
      <c r="B11990" t="s">
        <v>87</v>
      </c>
      <c r="C11990" t="s">
        <v>2028</v>
      </c>
      <c r="D11990" t="s">
        <v>105</v>
      </c>
      <c r="F11990">
        <v>315</v>
      </c>
      <c r="G11990" s="5" t="s">
        <v>67</v>
      </c>
      <c r="I11990" s="6" t="s">
        <v>60</v>
      </c>
    </row>
    <row r="11991" spans="1:9" x14ac:dyDescent="0.25">
      <c r="A11991">
        <v>2</v>
      </c>
      <c r="B11991" t="s">
        <v>252</v>
      </c>
      <c r="C11991" t="s">
        <v>492</v>
      </c>
      <c r="D11991" t="s">
        <v>3174</v>
      </c>
      <c r="F11991">
        <v>315</v>
      </c>
      <c r="G11991" s="5" t="s">
        <v>67</v>
      </c>
      <c r="I11991" s="6" t="s">
        <v>60</v>
      </c>
    </row>
    <row r="11992" spans="1:9" x14ac:dyDescent="0.25">
      <c r="A11992">
        <v>2</v>
      </c>
      <c r="B11992" t="s">
        <v>4752</v>
      </c>
      <c r="C11992" t="s">
        <v>1747</v>
      </c>
      <c r="D11992" t="s">
        <v>603</v>
      </c>
      <c r="F11992">
        <v>315</v>
      </c>
      <c r="G11992" s="5" t="s">
        <v>67</v>
      </c>
      <c r="I11992" s="6" t="s">
        <v>60</v>
      </c>
    </row>
    <row r="11993" spans="1:9" x14ac:dyDescent="0.25">
      <c r="A11993">
        <v>2</v>
      </c>
      <c r="B11993" t="s">
        <v>1787</v>
      </c>
      <c r="C11993" t="s">
        <v>363</v>
      </c>
      <c r="D11993" t="s">
        <v>107</v>
      </c>
      <c r="F11993">
        <v>315</v>
      </c>
      <c r="G11993" s="5" t="s">
        <v>67</v>
      </c>
      <c r="I11993" s="6" t="s">
        <v>60</v>
      </c>
    </row>
    <row r="11994" spans="1:9" x14ac:dyDescent="0.25">
      <c r="A11994">
        <v>2</v>
      </c>
      <c r="B11994" t="s">
        <v>1653</v>
      </c>
      <c r="C11994" t="s">
        <v>715</v>
      </c>
      <c r="D11994" t="s">
        <v>295</v>
      </c>
      <c r="F11994">
        <v>315</v>
      </c>
      <c r="G11994" s="5" t="s">
        <v>67</v>
      </c>
      <c r="I11994" s="6" t="s">
        <v>60</v>
      </c>
    </row>
    <row r="11995" spans="1:9" x14ac:dyDescent="0.25">
      <c r="A11995">
        <v>2</v>
      </c>
      <c r="B11995" t="s">
        <v>214</v>
      </c>
      <c r="C11995" t="s">
        <v>1510</v>
      </c>
      <c r="D11995" t="s">
        <v>230</v>
      </c>
      <c r="F11995">
        <v>315</v>
      </c>
      <c r="G11995" s="5" t="s">
        <v>67</v>
      </c>
      <c r="I11995" s="6" t="s">
        <v>60</v>
      </c>
    </row>
    <row r="11996" spans="1:9" x14ac:dyDescent="0.25">
      <c r="A11996">
        <v>2</v>
      </c>
      <c r="B11996" t="s">
        <v>1604</v>
      </c>
      <c r="C11996" t="s">
        <v>720</v>
      </c>
      <c r="D11996" t="s">
        <v>288</v>
      </c>
      <c r="F11996">
        <v>315</v>
      </c>
      <c r="G11996" s="5" t="s">
        <v>67</v>
      </c>
      <c r="I11996" s="6" t="s">
        <v>60</v>
      </c>
    </row>
    <row r="11997" spans="1:9" x14ac:dyDescent="0.25">
      <c r="A11997">
        <v>2</v>
      </c>
      <c r="B11997" t="s">
        <v>1787</v>
      </c>
      <c r="C11997" t="s">
        <v>105</v>
      </c>
      <c r="D11997" t="s">
        <v>328</v>
      </c>
      <c r="F11997">
        <v>315</v>
      </c>
      <c r="G11997" s="5" t="s">
        <v>67</v>
      </c>
      <c r="I11997" s="6" t="s">
        <v>60</v>
      </c>
    </row>
    <row r="11998" spans="1:9" x14ac:dyDescent="0.25">
      <c r="A11998">
        <v>2</v>
      </c>
      <c r="B11998" t="s">
        <v>258</v>
      </c>
      <c r="C11998" t="s">
        <v>237</v>
      </c>
      <c r="D11998" t="s">
        <v>518</v>
      </c>
      <c r="F11998">
        <v>315</v>
      </c>
      <c r="G11998" s="5" t="s">
        <v>67</v>
      </c>
      <c r="I11998" s="6" t="s">
        <v>60</v>
      </c>
    </row>
    <row r="11999" spans="1:9" x14ac:dyDescent="0.25">
      <c r="A11999">
        <v>2</v>
      </c>
      <c r="B11999" t="s">
        <v>1661</v>
      </c>
      <c r="C11999" t="s">
        <v>266</v>
      </c>
      <c r="D11999" t="s">
        <v>275</v>
      </c>
      <c r="F11999">
        <v>315</v>
      </c>
      <c r="G11999" s="5" t="s">
        <v>67</v>
      </c>
      <c r="I11999" s="6" t="s">
        <v>3653</v>
      </c>
    </row>
    <row r="12000" spans="1:9" x14ac:dyDescent="0.25">
      <c r="A12000">
        <v>2</v>
      </c>
      <c r="B12000" t="s">
        <v>87</v>
      </c>
      <c r="C12000" t="s">
        <v>136</v>
      </c>
      <c r="D12000" t="s">
        <v>646</v>
      </c>
      <c r="F12000">
        <v>315</v>
      </c>
      <c r="G12000" s="5" t="s">
        <v>67</v>
      </c>
      <c r="I12000" s="6" t="s">
        <v>60</v>
      </c>
    </row>
    <row r="12001" spans="1:9" x14ac:dyDescent="0.25">
      <c r="A12001">
        <v>2</v>
      </c>
      <c r="B12001" t="s">
        <v>3328</v>
      </c>
      <c r="C12001" t="s">
        <v>251</v>
      </c>
      <c r="D12001" t="s">
        <v>93</v>
      </c>
      <c r="F12001">
        <v>315</v>
      </c>
      <c r="G12001" s="5" t="s">
        <v>67</v>
      </c>
      <c r="I12001" s="6" t="s">
        <v>60</v>
      </c>
    </row>
    <row r="12002" spans="1:9" x14ac:dyDescent="0.25">
      <c r="A12002">
        <v>2</v>
      </c>
      <c r="B12002" t="s">
        <v>437</v>
      </c>
      <c r="C12002" t="s">
        <v>291</v>
      </c>
      <c r="D12002" t="s">
        <v>1592</v>
      </c>
      <c r="F12002">
        <v>315</v>
      </c>
      <c r="G12002" s="5" t="s">
        <v>67</v>
      </c>
      <c r="I12002" s="6" t="s">
        <v>60</v>
      </c>
    </row>
    <row r="12003" spans="1:9" x14ac:dyDescent="0.25">
      <c r="A12003">
        <v>2</v>
      </c>
      <c r="B12003" t="s">
        <v>3081</v>
      </c>
      <c r="C12003" t="s">
        <v>283</v>
      </c>
      <c r="D12003" t="s">
        <v>670</v>
      </c>
      <c r="F12003">
        <v>315</v>
      </c>
      <c r="G12003" s="5" t="s">
        <v>67</v>
      </c>
      <c r="I12003" s="6" t="s">
        <v>60</v>
      </c>
    </row>
    <row r="12004" spans="1:9" x14ac:dyDescent="0.25">
      <c r="A12004">
        <v>2</v>
      </c>
      <c r="B12004" t="s">
        <v>5470</v>
      </c>
      <c r="C12004" t="s">
        <v>70</v>
      </c>
      <c r="D12004" t="s">
        <v>1673</v>
      </c>
      <c r="F12004">
        <v>315</v>
      </c>
      <c r="G12004" s="5" t="s">
        <v>67</v>
      </c>
      <c r="I12004" s="6" t="s">
        <v>3653</v>
      </c>
    </row>
    <row r="12005" spans="1:9" x14ac:dyDescent="0.25">
      <c r="A12005">
        <v>2</v>
      </c>
      <c r="B12005" t="s">
        <v>87</v>
      </c>
      <c r="C12005" t="s">
        <v>1089</v>
      </c>
      <c r="D12005" t="s">
        <v>1097</v>
      </c>
      <c r="F12005">
        <v>315</v>
      </c>
      <c r="G12005" s="5" t="s">
        <v>67</v>
      </c>
      <c r="I12005" s="6" t="s">
        <v>60</v>
      </c>
    </row>
    <row r="12006" spans="1:9" x14ac:dyDescent="0.25">
      <c r="A12006">
        <v>2</v>
      </c>
      <c r="B12006" t="s">
        <v>2833</v>
      </c>
      <c r="C12006" t="s">
        <v>983</v>
      </c>
      <c r="D12006" t="s">
        <v>389</v>
      </c>
      <c r="F12006">
        <v>315</v>
      </c>
      <c r="G12006" s="5" t="s">
        <v>67</v>
      </c>
      <c r="I12006" s="6" t="s">
        <v>60</v>
      </c>
    </row>
    <row r="12007" spans="1:9" x14ac:dyDescent="0.25">
      <c r="A12007">
        <v>2</v>
      </c>
      <c r="B12007" t="s">
        <v>218</v>
      </c>
      <c r="C12007" t="s">
        <v>353</v>
      </c>
      <c r="D12007" t="s">
        <v>119</v>
      </c>
      <c r="F12007">
        <v>315</v>
      </c>
      <c r="G12007" s="5" t="s">
        <v>67</v>
      </c>
      <c r="I12007" s="6" t="s">
        <v>60</v>
      </c>
    </row>
    <row r="12008" spans="1:9" x14ac:dyDescent="0.25">
      <c r="A12008">
        <v>2</v>
      </c>
      <c r="B12008" t="s">
        <v>252</v>
      </c>
      <c r="C12008" t="s">
        <v>1301</v>
      </c>
      <c r="D12008" t="s">
        <v>156</v>
      </c>
      <c r="F12008">
        <v>315</v>
      </c>
      <c r="G12008" s="5" t="s">
        <v>67</v>
      </c>
      <c r="I12008" s="6" t="s">
        <v>60</v>
      </c>
    </row>
    <row r="12009" spans="1:9" x14ac:dyDescent="0.25">
      <c r="A12009">
        <v>2</v>
      </c>
      <c r="B12009" t="s">
        <v>475</v>
      </c>
      <c r="C12009" t="s">
        <v>242</v>
      </c>
      <c r="D12009" t="s">
        <v>524</v>
      </c>
      <c r="F12009">
        <v>315</v>
      </c>
      <c r="G12009" s="5" t="s">
        <v>67</v>
      </c>
      <c r="I12009" s="6" t="s">
        <v>60</v>
      </c>
    </row>
    <row r="12010" spans="1:9" x14ac:dyDescent="0.25">
      <c r="A12010">
        <v>2</v>
      </c>
      <c r="B12010" t="s">
        <v>87</v>
      </c>
      <c r="C12010" t="s">
        <v>583</v>
      </c>
      <c r="D12010" t="s">
        <v>384</v>
      </c>
      <c r="F12010">
        <v>315</v>
      </c>
      <c r="G12010" s="5" t="s">
        <v>67</v>
      </c>
      <c r="I12010" s="6" t="s">
        <v>60</v>
      </c>
    </row>
    <row r="12011" spans="1:9" x14ac:dyDescent="0.25">
      <c r="A12011">
        <v>2</v>
      </c>
      <c r="B12011" t="s">
        <v>6429</v>
      </c>
      <c r="C12011" t="s">
        <v>78</v>
      </c>
      <c r="D12011" t="s">
        <v>5171</v>
      </c>
      <c r="F12011">
        <v>315</v>
      </c>
      <c r="G12011" s="5" t="s">
        <v>67</v>
      </c>
      <c r="I12011" s="6" t="s">
        <v>60</v>
      </c>
    </row>
    <row r="12012" spans="1:9" x14ac:dyDescent="0.25">
      <c r="A12012">
        <v>2</v>
      </c>
      <c r="B12012" t="s">
        <v>348</v>
      </c>
      <c r="C12012" t="s">
        <v>524</v>
      </c>
      <c r="D12012" t="s">
        <v>283</v>
      </c>
      <c r="F12012">
        <v>315</v>
      </c>
      <c r="G12012" s="5" t="s">
        <v>67</v>
      </c>
      <c r="I12012" s="6" t="s">
        <v>60</v>
      </c>
    </row>
    <row r="12013" spans="1:9" x14ac:dyDescent="0.25">
      <c r="A12013">
        <v>2</v>
      </c>
      <c r="B12013" t="s">
        <v>764</v>
      </c>
      <c r="C12013" t="s">
        <v>6814</v>
      </c>
      <c r="D12013" t="s">
        <v>341</v>
      </c>
      <c r="F12013">
        <v>315</v>
      </c>
      <c r="G12013" s="5" t="s">
        <v>67</v>
      </c>
      <c r="I12013" s="6" t="s">
        <v>60</v>
      </c>
    </row>
    <row r="12014" spans="1:9" x14ac:dyDescent="0.25">
      <c r="A12014">
        <v>2</v>
      </c>
      <c r="B12014" t="s">
        <v>520</v>
      </c>
      <c r="C12014" t="s">
        <v>412</v>
      </c>
      <c r="D12014" t="s">
        <v>363</v>
      </c>
      <c r="F12014">
        <v>315</v>
      </c>
      <c r="G12014" s="5" t="s">
        <v>67</v>
      </c>
      <c r="I12014" s="6" t="s">
        <v>3653</v>
      </c>
    </row>
    <row r="12015" spans="1:9" x14ac:dyDescent="0.25">
      <c r="A12015">
        <v>2</v>
      </c>
      <c r="B12015" t="s">
        <v>2940</v>
      </c>
      <c r="C12015" t="s">
        <v>317</v>
      </c>
      <c r="D12015" t="s">
        <v>830</v>
      </c>
      <c r="F12015">
        <v>315</v>
      </c>
      <c r="G12015" s="5" t="s">
        <v>67</v>
      </c>
      <c r="I12015" s="6" t="s">
        <v>3653</v>
      </c>
    </row>
    <row r="12016" spans="1:9" x14ac:dyDescent="0.25">
      <c r="A12016">
        <v>2</v>
      </c>
      <c r="B12016" t="s">
        <v>1170</v>
      </c>
      <c r="C12016" t="s">
        <v>723</v>
      </c>
      <c r="D12016" t="s">
        <v>145</v>
      </c>
      <c r="F12016">
        <v>315</v>
      </c>
      <c r="G12016" s="5" t="s">
        <v>67</v>
      </c>
      <c r="I12016" s="6" t="s">
        <v>60</v>
      </c>
    </row>
    <row r="12017" spans="1:9" x14ac:dyDescent="0.25">
      <c r="A12017">
        <v>2</v>
      </c>
      <c r="B12017" t="s">
        <v>6815</v>
      </c>
      <c r="C12017" t="s">
        <v>266</v>
      </c>
      <c r="D12017" t="s">
        <v>130</v>
      </c>
      <c r="F12017">
        <v>315</v>
      </c>
      <c r="G12017" s="5" t="s">
        <v>67</v>
      </c>
      <c r="I12017" s="6" t="s">
        <v>60</v>
      </c>
    </row>
    <row r="12018" spans="1:9" x14ac:dyDescent="0.25">
      <c r="A12018">
        <v>2</v>
      </c>
      <c r="B12018" t="s">
        <v>3055</v>
      </c>
      <c r="C12018" t="s">
        <v>761</v>
      </c>
      <c r="D12018" t="s">
        <v>654</v>
      </c>
      <c r="F12018">
        <v>315</v>
      </c>
      <c r="G12018" s="5" t="s">
        <v>67</v>
      </c>
      <c r="I12018" s="6" t="s">
        <v>60</v>
      </c>
    </row>
    <row r="12019" spans="1:9" x14ac:dyDescent="0.25">
      <c r="A12019">
        <v>2</v>
      </c>
      <c r="B12019" t="s">
        <v>1869</v>
      </c>
      <c r="C12019" t="s">
        <v>1748</v>
      </c>
      <c r="D12019" t="s">
        <v>195</v>
      </c>
      <c r="F12019">
        <v>315</v>
      </c>
      <c r="G12019" s="5" t="s">
        <v>67</v>
      </c>
      <c r="I12019" s="6" t="s">
        <v>3653</v>
      </c>
    </row>
    <row r="12020" spans="1:9" x14ac:dyDescent="0.25">
      <c r="A12020">
        <v>2</v>
      </c>
      <c r="B12020" t="s">
        <v>795</v>
      </c>
      <c r="C12020" t="s">
        <v>2242</v>
      </c>
      <c r="D12020" t="s">
        <v>4704</v>
      </c>
      <c r="F12020">
        <v>315</v>
      </c>
      <c r="G12020" s="5" t="s">
        <v>67</v>
      </c>
      <c r="I12020" s="6" t="s">
        <v>60</v>
      </c>
    </row>
    <row r="12021" spans="1:9" x14ac:dyDescent="0.25">
      <c r="A12021">
        <v>2</v>
      </c>
      <c r="B12021" t="s">
        <v>6816</v>
      </c>
      <c r="C12021" t="s">
        <v>1116</v>
      </c>
      <c r="D12021" t="s">
        <v>198</v>
      </c>
      <c r="F12021">
        <v>315</v>
      </c>
      <c r="G12021" s="5" t="s">
        <v>67</v>
      </c>
      <c r="I12021" s="6" t="s">
        <v>60</v>
      </c>
    </row>
    <row r="12022" spans="1:9" x14ac:dyDescent="0.25">
      <c r="A12022">
        <v>2</v>
      </c>
      <c r="B12022" t="s">
        <v>6817</v>
      </c>
      <c r="C12022" t="s">
        <v>244</v>
      </c>
      <c r="D12022" t="s">
        <v>6818</v>
      </c>
      <c r="F12022">
        <v>315</v>
      </c>
      <c r="G12022" s="5" t="s">
        <v>67</v>
      </c>
      <c r="I12022" s="6" t="s">
        <v>60</v>
      </c>
    </row>
    <row r="12023" spans="1:9" x14ac:dyDescent="0.25">
      <c r="A12023">
        <v>2</v>
      </c>
      <c r="B12023" t="s">
        <v>4632</v>
      </c>
      <c r="C12023" t="s">
        <v>92</v>
      </c>
      <c r="D12023" t="s">
        <v>206</v>
      </c>
      <c r="F12023">
        <v>315</v>
      </c>
      <c r="G12023" s="5" t="s">
        <v>67</v>
      </c>
      <c r="I12023" s="6" t="s">
        <v>60</v>
      </c>
    </row>
    <row r="12024" spans="1:9" x14ac:dyDescent="0.25">
      <c r="A12024">
        <v>2</v>
      </c>
      <c r="B12024" t="s">
        <v>5715</v>
      </c>
      <c r="C12024" t="s">
        <v>145</v>
      </c>
      <c r="D12024" t="s">
        <v>259</v>
      </c>
      <c r="F12024">
        <v>315</v>
      </c>
      <c r="G12024" s="5" t="s">
        <v>67</v>
      </c>
      <c r="I12024" s="6" t="s">
        <v>60</v>
      </c>
    </row>
    <row r="12025" spans="1:9" x14ac:dyDescent="0.25">
      <c r="A12025">
        <v>2</v>
      </c>
      <c r="B12025" t="s">
        <v>6315</v>
      </c>
      <c r="C12025" t="s">
        <v>92</v>
      </c>
      <c r="D12025" t="s">
        <v>145</v>
      </c>
      <c r="F12025">
        <v>315</v>
      </c>
      <c r="G12025" s="5" t="s">
        <v>67</v>
      </c>
      <c r="I12025" s="6" t="s">
        <v>60</v>
      </c>
    </row>
    <row r="12026" spans="1:9" x14ac:dyDescent="0.25">
      <c r="A12026">
        <v>2</v>
      </c>
      <c r="B12026" t="s">
        <v>2604</v>
      </c>
      <c r="C12026" t="s">
        <v>509</v>
      </c>
      <c r="D12026" t="s">
        <v>92</v>
      </c>
      <c r="F12026">
        <v>315</v>
      </c>
      <c r="G12026" s="5" t="s">
        <v>67</v>
      </c>
      <c r="I12026" s="6" t="s">
        <v>60</v>
      </c>
    </row>
    <row r="12027" spans="1:9" x14ac:dyDescent="0.25">
      <c r="A12027">
        <v>2</v>
      </c>
      <c r="B12027" t="s">
        <v>1734</v>
      </c>
      <c r="C12027" t="s">
        <v>6819</v>
      </c>
      <c r="D12027" t="s">
        <v>130</v>
      </c>
      <c r="F12027">
        <v>315</v>
      </c>
      <c r="G12027" s="5" t="s">
        <v>67</v>
      </c>
      <c r="I12027" s="6" t="s">
        <v>60</v>
      </c>
    </row>
    <row r="12028" spans="1:9" x14ac:dyDescent="0.25">
      <c r="A12028">
        <v>2</v>
      </c>
      <c r="B12028" t="s">
        <v>326</v>
      </c>
      <c r="C12028" t="s">
        <v>153</v>
      </c>
      <c r="D12028" t="s">
        <v>156</v>
      </c>
      <c r="F12028">
        <v>315</v>
      </c>
      <c r="G12028" s="5" t="s">
        <v>67</v>
      </c>
      <c r="I12028" s="6" t="s">
        <v>60</v>
      </c>
    </row>
    <row r="12029" spans="1:9" x14ac:dyDescent="0.25">
      <c r="A12029">
        <v>2</v>
      </c>
      <c r="B12029" t="s">
        <v>972</v>
      </c>
      <c r="C12029" t="s">
        <v>66</v>
      </c>
      <c r="D12029" t="s">
        <v>376</v>
      </c>
      <c r="F12029">
        <v>315</v>
      </c>
      <c r="G12029" s="5" t="s">
        <v>67</v>
      </c>
      <c r="I12029" s="6" t="s">
        <v>3653</v>
      </c>
    </row>
    <row r="12030" spans="1:9" x14ac:dyDescent="0.25">
      <c r="A12030">
        <v>2</v>
      </c>
      <c r="B12030" t="s">
        <v>1216</v>
      </c>
      <c r="C12030" t="s">
        <v>170</v>
      </c>
      <c r="D12030" t="s">
        <v>340</v>
      </c>
      <c r="F12030">
        <v>315</v>
      </c>
      <c r="G12030" s="5" t="s">
        <v>67</v>
      </c>
      <c r="I12030" s="6" t="s">
        <v>60</v>
      </c>
    </row>
    <row r="12031" spans="1:9" x14ac:dyDescent="0.25">
      <c r="A12031">
        <v>2</v>
      </c>
      <c r="B12031" t="s">
        <v>6820</v>
      </c>
      <c r="C12031" t="s">
        <v>371</v>
      </c>
      <c r="D12031" t="s">
        <v>66</v>
      </c>
      <c r="F12031">
        <v>315</v>
      </c>
      <c r="G12031" s="5" t="s">
        <v>67</v>
      </c>
      <c r="I12031" s="6" t="s">
        <v>60</v>
      </c>
    </row>
    <row r="12032" spans="1:9" x14ac:dyDescent="0.25">
      <c r="A12032">
        <v>2</v>
      </c>
      <c r="B12032" t="s">
        <v>699</v>
      </c>
      <c r="C12032" t="s">
        <v>353</v>
      </c>
      <c r="D12032" t="s">
        <v>594</v>
      </c>
      <c r="F12032">
        <v>315</v>
      </c>
      <c r="G12032" s="5" t="s">
        <v>67</v>
      </c>
      <c r="I12032" s="6" t="s">
        <v>60</v>
      </c>
    </row>
    <row r="12033" spans="1:9" x14ac:dyDescent="0.25">
      <c r="A12033">
        <v>2</v>
      </c>
      <c r="B12033" t="s">
        <v>2105</v>
      </c>
      <c r="C12033" t="s">
        <v>213</v>
      </c>
      <c r="D12033" t="s">
        <v>153</v>
      </c>
      <c r="F12033">
        <v>315</v>
      </c>
      <c r="G12033" s="5" t="s">
        <v>67</v>
      </c>
      <c r="I12033" s="6" t="s">
        <v>3653</v>
      </c>
    </row>
    <row r="12034" spans="1:9" x14ac:dyDescent="0.25">
      <c r="A12034">
        <v>2</v>
      </c>
      <c r="B12034" t="s">
        <v>6547</v>
      </c>
      <c r="C12034" t="s">
        <v>372</v>
      </c>
      <c r="D12034" t="s">
        <v>269</v>
      </c>
      <c r="F12034">
        <v>315</v>
      </c>
      <c r="G12034" s="5" t="s">
        <v>67</v>
      </c>
      <c r="I12034" s="6" t="s">
        <v>60</v>
      </c>
    </row>
    <row r="12035" spans="1:9" x14ac:dyDescent="0.25">
      <c r="A12035">
        <v>2</v>
      </c>
      <c r="B12035" t="s">
        <v>1310</v>
      </c>
      <c r="C12035" t="s">
        <v>6821</v>
      </c>
      <c r="D12035" t="s">
        <v>813</v>
      </c>
      <c r="F12035">
        <v>315</v>
      </c>
      <c r="G12035" s="5" t="s">
        <v>67</v>
      </c>
      <c r="I12035" s="6" t="s">
        <v>60</v>
      </c>
    </row>
    <row r="12036" spans="1:9" x14ac:dyDescent="0.25">
      <c r="A12036">
        <v>2</v>
      </c>
      <c r="B12036" t="s">
        <v>469</v>
      </c>
      <c r="C12036" t="s">
        <v>126</v>
      </c>
      <c r="D12036" t="s">
        <v>1323</v>
      </c>
      <c r="F12036">
        <v>315</v>
      </c>
      <c r="G12036" s="5" t="s">
        <v>67</v>
      </c>
      <c r="I12036" s="6" t="s">
        <v>3653</v>
      </c>
    </row>
    <row r="12037" spans="1:9" x14ac:dyDescent="0.25">
      <c r="A12037">
        <v>2</v>
      </c>
      <c r="B12037" t="s">
        <v>836</v>
      </c>
      <c r="C12037" t="s">
        <v>1044</v>
      </c>
      <c r="D12037" t="s">
        <v>410</v>
      </c>
      <c r="F12037">
        <v>315</v>
      </c>
      <c r="G12037" s="5" t="s">
        <v>67</v>
      </c>
      <c r="I12037" s="6" t="s">
        <v>3653</v>
      </c>
    </row>
    <row r="12038" spans="1:9" x14ac:dyDescent="0.25">
      <c r="A12038">
        <v>2</v>
      </c>
      <c r="B12038" t="s">
        <v>4339</v>
      </c>
      <c r="C12038" t="s">
        <v>113</v>
      </c>
      <c r="D12038" t="s">
        <v>283</v>
      </c>
      <c r="F12038">
        <v>315</v>
      </c>
      <c r="G12038" s="5" t="s">
        <v>67</v>
      </c>
      <c r="I12038" s="6" t="s">
        <v>60</v>
      </c>
    </row>
    <row r="12039" spans="1:9" x14ac:dyDescent="0.25">
      <c r="A12039">
        <v>2</v>
      </c>
      <c r="B12039" t="s">
        <v>381</v>
      </c>
      <c r="C12039" t="s">
        <v>145</v>
      </c>
      <c r="D12039" t="s">
        <v>153</v>
      </c>
      <c r="F12039">
        <v>315</v>
      </c>
      <c r="G12039" s="5" t="s">
        <v>67</v>
      </c>
      <c r="I12039" s="6" t="s">
        <v>60</v>
      </c>
    </row>
    <row r="12040" spans="1:9" x14ac:dyDescent="0.25">
      <c r="A12040">
        <v>2</v>
      </c>
      <c r="B12040" t="s">
        <v>912</v>
      </c>
      <c r="C12040" t="s">
        <v>522</v>
      </c>
      <c r="D12040" t="s">
        <v>992</v>
      </c>
      <c r="F12040">
        <v>315</v>
      </c>
      <c r="G12040" s="5" t="s">
        <v>67</v>
      </c>
      <c r="I12040" s="6" t="s">
        <v>60</v>
      </c>
    </row>
    <row r="12041" spans="1:9" x14ac:dyDescent="0.25">
      <c r="A12041">
        <v>2</v>
      </c>
      <c r="B12041" t="s">
        <v>214</v>
      </c>
      <c r="C12041" t="s">
        <v>641</v>
      </c>
      <c r="D12041" t="s">
        <v>641</v>
      </c>
      <c r="F12041">
        <v>315</v>
      </c>
      <c r="G12041" s="5" t="s">
        <v>67</v>
      </c>
      <c r="I12041" s="6" t="s">
        <v>60</v>
      </c>
    </row>
    <row r="12042" spans="1:9" x14ac:dyDescent="0.25">
      <c r="A12042">
        <v>2</v>
      </c>
      <c r="B12042" t="s">
        <v>450</v>
      </c>
      <c r="C12042" t="s">
        <v>1074</v>
      </c>
      <c r="D12042" t="s">
        <v>90</v>
      </c>
      <c r="F12042">
        <v>315</v>
      </c>
      <c r="G12042" s="5" t="s">
        <v>67</v>
      </c>
      <c r="I12042" s="6" t="s">
        <v>3653</v>
      </c>
    </row>
    <row r="12043" spans="1:9" x14ac:dyDescent="0.25">
      <c r="A12043">
        <v>2</v>
      </c>
      <c r="B12043" t="s">
        <v>4853</v>
      </c>
      <c r="C12043" t="s">
        <v>145</v>
      </c>
      <c r="D12043" t="s">
        <v>645</v>
      </c>
      <c r="F12043">
        <v>315</v>
      </c>
      <c r="G12043" s="5" t="s">
        <v>67</v>
      </c>
      <c r="I12043" s="6" t="s">
        <v>60</v>
      </c>
    </row>
    <row r="12044" spans="1:9" x14ac:dyDescent="0.25">
      <c r="A12044">
        <v>2</v>
      </c>
      <c r="B12044" t="s">
        <v>2773</v>
      </c>
      <c r="C12044" t="s">
        <v>6822</v>
      </c>
      <c r="D12044" t="s">
        <v>105</v>
      </c>
      <c r="F12044">
        <v>315</v>
      </c>
      <c r="G12044" s="5" t="s">
        <v>67</v>
      </c>
      <c r="I12044" s="6" t="s">
        <v>3653</v>
      </c>
    </row>
    <row r="12045" spans="1:9" x14ac:dyDescent="0.25">
      <c r="A12045">
        <v>2</v>
      </c>
      <c r="B12045" t="s">
        <v>711</v>
      </c>
      <c r="C12045" t="s">
        <v>229</v>
      </c>
      <c r="D12045" t="s">
        <v>153</v>
      </c>
      <c r="F12045">
        <v>315</v>
      </c>
      <c r="G12045" s="5" t="s">
        <v>67</v>
      </c>
      <c r="I12045" s="6" t="s">
        <v>60</v>
      </c>
    </row>
    <row r="12046" spans="1:9" x14ac:dyDescent="0.25">
      <c r="A12046">
        <v>2</v>
      </c>
      <c r="B12046" t="s">
        <v>659</v>
      </c>
      <c r="C12046" t="s">
        <v>2385</v>
      </c>
      <c r="D12046" t="s">
        <v>400</v>
      </c>
      <c r="F12046">
        <v>315</v>
      </c>
      <c r="G12046" s="5" t="s">
        <v>67</v>
      </c>
      <c r="I12046" s="6" t="s">
        <v>60</v>
      </c>
    </row>
    <row r="12047" spans="1:9" x14ac:dyDescent="0.25">
      <c r="A12047">
        <v>2</v>
      </c>
      <c r="B12047" t="s">
        <v>329</v>
      </c>
      <c r="C12047" t="s">
        <v>156</v>
      </c>
      <c r="D12047" t="s">
        <v>213</v>
      </c>
      <c r="F12047">
        <v>315</v>
      </c>
      <c r="G12047" s="5" t="s">
        <v>67</v>
      </c>
      <c r="I12047" s="6" t="s">
        <v>60</v>
      </c>
    </row>
    <row r="12048" spans="1:9" x14ac:dyDescent="0.25">
      <c r="A12048">
        <v>2</v>
      </c>
      <c r="B12048" t="s">
        <v>1881</v>
      </c>
      <c r="C12048" t="s">
        <v>105</v>
      </c>
      <c r="D12048" t="s">
        <v>105</v>
      </c>
      <c r="F12048">
        <v>315</v>
      </c>
      <c r="G12048" s="5" t="s">
        <v>67</v>
      </c>
      <c r="I12048" s="6" t="s">
        <v>60</v>
      </c>
    </row>
    <row r="12049" spans="1:9" x14ac:dyDescent="0.25">
      <c r="A12049">
        <v>2</v>
      </c>
      <c r="B12049" t="s">
        <v>6823</v>
      </c>
      <c r="C12049" t="s">
        <v>145</v>
      </c>
      <c r="D12049" t="s">
        <v>276</v>
      </c>
      <c r="F12049">
        <v>315</v>
      </c>
      <c r="G12049" s="5" t="s">
        <v>67</v>
      </c>
      <c r="I12049" s="6" t="s">
        <v>60</v>
      </c>
    </row>
    <row r="12050" spans="1:9" x14ac:dyDescent="0.25">
      <c r="A12050">
        <v>2</v>
      </c>
      <c r="B12050" t="s">
        <v>6824</v>
      </c>
      <c r="C12050" t="s">
        <v>720</v>
      </c>
      <c r="D12050" t="s">
        <v>96</v>
      </c>
      <c r="F12050">
        <v>315</v>
      </c>
      <c r="G12050" s="5" t="s">
        <v>67</v>
      </c>
      <c r="I12050" s="6" t="s">
        <v>60</v>
      </c>
    </row>
    <row r="12051" spans="1:9" x14ac:dyDescent="0.25">
      <c r="A12051">
        <v>2</v>
      </c>
      <c r="B12051" t="s">
        <v>455</v>
      </c>
      <c r="C12051" t="s">
        <v>6825</v>
      </c>
      <c r="D12051" t="s">
        <v>156</v>
      </c>
      <c r="F12051">
        <v>315</v>
      </c>
      <c r="G12051" s="5" t="s">
        <v>67</v>
      </c>
      <c r="I12051" s="6" t="s">
        <v>3653</v>
      </c>
    </row>
    <row r="12052" spans="1:9" x14ac:dyDescent="0.25">
      <c r="A12052">
        <v>2</v>
      </c>
      <c r="B12052" t="s">
        <v>268</v>
      </c>
      <c r="C12052" t="s">
        <v>363</v>
      </c>
      <c r="D12052" t="s">
        <v>209</v>
      </c>
      <c r="F12052">
        <v>315</v>
      </c>
      <c r="G12052" s="5" t="s">
        <v>67</v>
      </c>
      <c r="I12052" s="6" t="s">
        <v>60</v>
      </c>
    </row>
    <row r="12053" spans="1:9" x14ac:dyDescent="0.25">
      <c r="A12053">
        <v>2</v>
      </c>
      <c r="B12053" t="s">
        <v>308</v>
      </c>
      <c r="C12053" t="s">
        <v>128</v>
      </c>
      <c r="D12053" t="s">
        <v>1610</v>
      </c>
      <c r="F12053">
        <v>315</v>
      </c>
      <c r="G12053" s="5" t="s">
        <v>67</v>
      </c>
      <c r="I12053" s="6" t="s">
        <v>60</v>
      </c>
    </row>
    <row r="12054" spans="1:9" x14ac:dyDescent="0.25">
      <c r="A12054">
        <v>2</v>
      </c>
      <c r="B12054" t="s">
        <v>6826</v>
      </c>
      <c r="C12054" t="s">
        <v>2436</v>
      </c>
      <c r="D12054" t="s">
        <v>5170</v>
      </c>
      <c r="F12054">
        <v>315</v>
      </c>
      <c r="G12054" s="5" t="s">
        <v>67</v>
      </c>
      <c r="I12054" s="6" t="s">
        <v>60</v>
      </c>
    </row>
    <row r="12055" spans="1:9" x14ac:dyDescent="0.25">
      <c r="A12055">
        <v>2</v>
      </c>
      <c r="B12055" t="s">
        <v>1973</v>
      </c>
      <c r="C12055" t="s">
        <v>1639</v>
      </c>
      <c r="D12055" t="s">
        <v>447</v>
      </c>
      <c r="F12055">
        <v>315</v>
      </c>
      <c r="G12055" s="5" t="s">
        <v>67</v>
      </c>
      <c r="I12055" s="6" t="s">
        <v>60</v>
      </c>
    </row>
    <row r="12056" spans="1:9" x14ac:dyDescent="0.25">
      <c r="A12056">
        <v>2</v>
      </c>
      <c r="B12056" t="s">
        <v>1625</v>
      </c>
      <c r="C12056" t="s">
        <v>3703</v>
      </c>
      <c r="D12056" t="s">
        <v>244</v>
      </c>
      <c r="F12056">
        <v>315</v>
      </c>
      <c r="G12056" s="5" t="s">
        <v>67</v>
      </c>
      <c r="I12056" s="6" t="s">
        <v>60</v>
      </c>
    </row>
    <row r="12057" spans="1:9" x14ac:dyDescent="0.25">
      <c r="A12057">
        <v>2</v>
      </c>
      <c r="B12057" t="s">
        <v>388</v>
      </c>
      <c r="C12057" t="s">
        <v>488</v>
      </c>
      <c r="D12057" t="s">
        <v>145</v>
      </c>
      <c r="F12057">
        <v>315</v>
      </c>
      <c r="G12057" s="5" t="s">
        <v>67</v>
      </c>
      <c r="I12057" s="6" t="s">
        <v>60</v>
      </c>
    </row>
    <row r="12058" spans="1:9" x14ac:dyDescent="0.25">
      <c r="A12058">
        <v>2</v>
      </c>
      <c r="B12058" t="s">
        <v>659</v>
      </c>
      <c r="C12058" t="s">
        <v>3492</v>
      </c>
      <c r="D12058" t="s">
        <v>130</v>
      </c>
      <c r="F12058">
        <v>315</v>
      </c>
      <c r="G12058" s="5" t="s">
        <v>67</v>
      </c>
      <c r="I12058" s="6" t="s">
        <v>60</v>
      </c>
    </row>
    <row r="12059" spans="1:9" x14ac:dyDescent="0.25">
      <c r="A12059">
        <v>2</v>
      </c>
      <c r="B12059" t="s">
        <v>346</v>
      </c>
      <c r="C12059" t="s">
        <v>105</v>
      </c>
      <c r="D12059" t="s">
        <v>827</v>
      </c>
      <c r="F12059">
        <v>315</v>
      </c>
      <c r="G12059" s="5" t="s">
        <v>67</v>
      </c>
      <c r="I12059" s="6" t="s">
        <v>60</v>
      </c>
    </row>
    <row r="12060" spans="1:9" x14ac:dyDescent="0.25">
      <c r="A12060">
        <v>2</v>
      </c>
      <c r="B12060" t="s">
        <v>6827</v>
      </c>
      <c r="C12060" t="s">
        <v>6828</v>
      </c>
      <c r="D12060" t="s">
        <v>827</v>
      </c>
      <c r="F12060">
        <v>315</v>
      </c>
      <c r="G12060" s="5" t="s">
        <v>67</v>
      </c>
      <c r="I12060" s="6" t="s">
        <v>60</v>
      </c>
    </row>
    <row r="12061" spans="1:9" x14ac:dyDescent="0.25">
      <c r="A12061">
        <v>2</v>
      </c>
      <c r="B12061" t="s">
        <v>3514</v>
      </c>
      <c r="C12061" t="s">
        <v>92</v>
      </c>
      <c r="D12061" t="s">
        <v>266</v>
      </c>
      <c r="F12061">
        <v>315</v>
      </c>
      <c r="G12061" s="5" t="s">
        <v>67</v>
      </c>
      <c r="I12061" s="6" t="s">
        <v>60</v>
      </c>
    </row>
    <row r="12062" spans="1:9" x14ac:dyDescent="0.25">
      <c r="A12062">
        <v>2</v>
      </c>
      <c r="B12062" t="s">
        <v>87</v>
      </c>
      <c r="C12062" t="s">
        <v>3703</v>
      </c>
      <c r="D12062" t="s">
        <v>363</v>
      </c>
      <c r="F12062">
        <v>315</v>
      </c>
      <c r="G12062" s="5" t="s">
        <v>67</v>
      </c>
      <c r="I12062" s="6" t="s">
        <v>60</v>
      </c>
    </row>
    <row r="12063" spans="1:9" x14ac:dyDescent="0.25">
      <c r="A12063">
        <v>2</v>
      </c>
      <c r="B12063" t="s">
        <v>6829</v>
      </c>
      <c r="C12063" t="s">
        <v>833</v>
      </c>
      <c r="D12063" t="s">
        <v>130</v>
      </c>
      <c r="F12063">
        <v>315</v>
      </c>
      <c r="G12063" s="5" t="s">
        <v>67</v>
      </c>
      <c r="I12063" s="6" t="s">
        <v>60</v>
      </c>
    </row>
    <row r="12064" spans="1:9" x14ac:dyDescent="0.25">
      <c r="A12064">
        <v>2</v>
      </c>
      <c r="B12064" t="s">
        <v>1881</v>
      </c>
      <c r="C12064" t="s">
        <v>113</v>
      </c>
      <c r="D12064" t="s">
        <v>234</v>
      </c>
      <c r="F12064">
        <v>315</v>
      </c>
      <c r="G12064" s="5" t="s">
        <v>67</v>
      </c>
      <c r="I12064" s="6" t="s">
        <v>60</v>
      </c>
    </row>
    <row r="12065" spans="1:9" x14ac:dyDescent="0.25">
      <c r="A12065">
        <v>2</v>
      </c>
      <c r="B12065" t="s">
        <v>125</v>
      </c>
      <c r="C12065" t="s">
        <v>234</v>
      </c>
      <c r="D12065" t="s">
        <v>701</v>
      </c>
      <c r="F12065">
        <v>315</v>
      </c>
      <c r="G12065" s="5" t="s">
        <v>67</v>
      </c>
      <c r="I12065" s="6" t="s">
        <v>60</v>
      </c>
    </row>
    <row r="12066" spans="1:9" x14ac:dyDescent="0.25">
      <c r="A12066">
        <v>2</v>
      </c>
      <c r="B12066" t="s">
        <v>766</v>
      </c>
      <c r="C12066" t="s">
        <v>105</v>
      </c>
      <c r="D12066" t="s">
        <v>133</v>
      </c>
      <c r="F12066">
        <v>315</v>
      </c>
      <c r="G12066" s="5" t="s">
        <v>67</v>
      </c>
      <c r="I12066" s="6" t="s">
        <v>60</v>
      </c>
    </row>
    <row r="12067" spans="1:9" x14ac:dyDescent="0.25">
      <c r="A12067">
        <v>2</v>
      </c>
      <c r="B12067" t="s">
        <v>258</v>
      </c>
      <c r="C12067" t="s">
        <v>237</v>
      </c>
      <c r="D12067" t="s">
        <v>484</v>
      </c>
      <c r="F12067">
        <v>315</v>
      </c>
      <c r="G12067" s="5" t="s">
        <v>67</v>
      </c>
      <c r="I12067" s="6" t="s">
        <v>60</v>
      </c>
    </row>
    <row r="12068" spans="1:9" x14ac:dyDescent="0.25">
      <c r="A12068">
        <v>2</v>
      </c>
      <c r="B12068" t="s">
        <v>226</v>
      </c>
      <c r="C12068" t="s">
        <v>423</v>
      </c>
      <c r="D12068" t="s">
        <v>107</v>
      </c>
      <c r="F12068">
        <v>315</v>
      </c>
      <c r="G12068" s="5" t="s">
        <v>67</v>
      </c>
      <c r="I12068" s="6" t="s">
        <v>3653</v>
      </c>
    </row>
    <row r="12069" spans="1:9" x14ac:dyDescent="0.25">
      <c r="A12069">
        <v>2</v>
      </c>
      <c r="B12069" t="s">
        <v>758</v>
      </c>
      <c r="C12069" t="s">
        <v>307</v>
      </c>
      <c r="D12069" t="s">
        <v>145</v>
      </c>
      <c r="F12069">
        <v>315</v>
      </c>
      <c r="G12069" s="5" t="s">
        <v>67</v>
      </c>
      <c r="I12069" s="6" t="s">
        <v>3653</v>
      </c>
    </row>
    <row r="12070" spans="1:9" x14ac:dyDescent="0.25">
      <c r="A12070">
        <v>2</v>
      </c>
      <c r="B12070" t="s">
        <v>617</v>
      </c>
      <c r="C12070" t="s">
        <v>1602</v>
      </c>
      <c r="D12070" t="s">
        <v>363</v>
      </c>
      <c r="F12070">
        <v>315</v>
      </c>
      <c r="G12070" s="5" t="s">
        <v>67</v>
      </c>
      <c r="I12070" s="6" t="s">
        <v>3653</v>
      </c>
    </row>
    <row r="12071" spans="1:9" x14ac:dyDescent="0.25">
      <c r="A12071">
        <v>2</v>
      </c>
      <c r="B12071" t="s">
        <v>806</v>
      </c>
      <c r="C12071" t="s">
        <v>145</v>
      </c>
      <c r="D12071" t="s">
        <v>206</v>
      </c>
      <c r="F12071">
        <v>315</v>
      </c>
      <c r="G12071" s="5" t="s">
        <v>67</v>
      </c>
      <c r="I12071" s="6" t="s">
        <v>60</v>
      </c>
    </row>
    <row r="12072" spans="1:9" x14ac:dyDescent="0.25">
      <c r="A12072">
        <v>2</v>
      </c>
      <c r="B12072" t="s">
        <v>658</v>
      </c>
      <c r="C12072" t="s">
        <v>484</v>
      </c>
      <c r="D12072" t="s">
        <v>78</v>
      </c>
      <c r="F12072">
        <v>315</v>
      </c>
      <c r="G12072" s="5" t="s">
        <v>67</v>
      </c>
      <c r="I12072" s="6" t="s">
        <v>60</v>
      </c>
    </row>
    <row r="12073" spans="1:9" x14ac:dyDescent="0.25">
      <c r="A12073">
        <v>2</v>
      </c>
      <c r="B12073" t="s">
        <v>1625</v>
      </c>
      <c r="C12073" t="s">
        <v>78</v>
      </c>
      <c r="D12073" t="s">
        <v>228</v>
      </c>
      <c r="F12073">
        <v>315</v>
      </c>
      <c r="G12073" s="5" t="s">
        <v>67</v>
      </c>
      <c r="I12073" s="6" t="s">
        <v>60</v>
      </c>
    </row>
    <row r="12074" spans="1:9" x14ac:dyDescent="0.25">
      <c r="A12074">
        <v>2</v>
      </c>
      <c r="B12074" t="s">
        <v>892</v>
      </c>
      <c r="C12074" t="s">
        <v>124</v>
      </c>
      <c r="D12074" t="s">
        <v>719</v>
      </c>
      <c r="F12074">
        <v>315</v>
      </c>
      <c r="G12074" s="5" t="s">
        <v>67</v>
      </c>
      <c r="I12074" s="6" t="s">
        <v>60</v>
      </c>
    </row>
    <row r="12075" spans="1:9" x14ac:dyDescent="0.25">
      <c r="A12075">
        <v>2</v>
      </c>
      <c r="B12075" t="s">
        <v>6830</v>
      </c>
      <c r="C12075" t="s">
        <v>398</v>
      </c>
      <c r="D12075" t="s">
        <v>341</v>
      </c>
      <c r="F12075">
        <v>315</v>
      </c>
      <c r="G12075" s="5" t="s">
        <v>67</v>
      </c>
      <c r="I12075" s="6" t="s">
        <v>60</v>
      </c>
    </row>
    <row r="12076" spans="1:9" x14ac:dyDescent="0.25">
      <c r="A12076">
        <v>2</v>
      </c>
      <c r="B12076" t="s">
        <v>3503</v>
      </c>
      <c r="C12076" t="s">
        <v>1165</v>
      </c>
      <c r="D12076" t="s">
        <v>96</v>
      </c>
      <c r="F12076">
        <v>315</v>
      </c>
      <c r="G12076" s="5" t="s">
        <v>67</v>
      </c>
      <c r="I12076" s="6" t="s">
        <v>3653</v>
      </c>
    </row>
    <row r="12077" spans="1:9" x14ac:dyDescent="0.25">
      <c r="A12077">
        <v>2</v>
      </c>
      <c r="B12077" t="s">
        <v>642</v>
      </c>
      <c r="C12077" t="s">
        <v>236</v>
      </c>
      <c r="D12077" t="s">
        <v>153</v>
      </c>
      <c r="F12077">
        <v>315</v>
      </c>
      <c r="G12077" s="5" t="s">
        <v>67</v>
      </c>
      <c r="I12077" s="6" t="s">
        <v>60</v>
      </c>
    </row>
    <row r="12078" spans="1:9" x14ac:dyDescent="0.25">
      <c r="A12078">
        <v>2</v>
      </c>
      <c r="B12078" t="s">
        <v>590</v>
      </c>
      <c r="C12078" t="s">
        <v>90</v>
      </c>
      <c r="D12078" t="s">
        <v>173</v>
      </c>
      <c r="F12078">
        <v>315</v>
      </c>
      <c r="G12078" s="5" t="s">
        <v>67</v>
      </c>
      <c r="I12078" s="6" t="s">
        <v>3653</v>
      </c>
    </row>
    <row r="12079" spans="1:9" x14ac:dyDescent="0.25">
      <c r="A12079">
        <v>2</v>
      </c>
      <c r="B12079" t="s">
        <v>563</v>
      </c>
      <c r="C12079" t="s">
        <v>6831</v>
      </c>
      <c r="D12079" t="s">
        <v>105</v>
      </c>
      <c r="F12079">
        <v>315</v>
      </c>
      <c r="G12079" s="5" t="s">
        <v>67</v>
      </c>
      <c r="I12079" s="6" t="s">
        <v>3653</v>
      </c>
    </row>
    <row r="12080" spans="1:9" x14ac:dyDescent="0.25">
      <c r="A12080">
        <v>2</v>
      </c>
      <c r="B12080" t="s">
        <v>588</v>
      </c>
      <c r="C12080" t="s">
        <v>1122</v>
      </c>
      <c r="D12080" t="s">
        <v>632</v>
      </c>
      <c r="F12080">
        <v>315</v>
      </c>
      <c r="G12080" s="5" t="s">
        <v>67</v>
      </c>
      <c r="I12080" s="6" t="s">
        <v>60</v>
      </c>
    </row>
    <row r="12081" spans="1:9" x14ac:dyDescent="0.25">
      <c r="A12081">
        <v>2</v>
      </c>
      <c r="B12081" t="s">
        <v>692</v>
      </c>
      <c r="C12081" t="s">
        <v>353</v>
      </c>
      <c r="D12081" t="s">
        <v>734</v>
      </c>
      <c r="F12081">
        <v>315</v>
      </c>
      <c r="G12081" s="5" t="s">
        <v>67</v>
      </c>
      <c r="I12081" s="6" t="s">
        <v>3653</v>
      </c>
    </row>
    <row r="12082" spans="1:9" x14ac:dyDescent="0.25">
      <c r="A12082">
        <v>2</v>
      </c>
      <c r="B12082" t="s">
        <v>2098</v>
      </c>
      <c r="C12082" t="s">
        <v>195</v>
      </c>
      <c r="D12082" t="s">
        <v>906</v>
      </c>
      <c r="F12082">
        <v>315</v>
      </c>
      <c r="G12082" s="5" t="s">
        <v>67</v>
      </c>
      <c r="I12082" s="6" t="s">
        <v>60</v>
      </c>
    </row>
    <row r="12083" spans="1:9" x14ac:dyDescent="0.25">
      <c r="A12083">
        <v>2</v>
      </c>
      <c r="B12083" t="s">
        <v>1104</v>
      </c>
      <c r="C12083" t="s">
        <v>217</v>
      </c>
      <c r="D12083" t="s">
        <v>113</v>
      </c>
      <c r="F12083">
        <v>315</v>
      </c>
      <c r="G12083" s="5" t="s">
        <v>67</v>
      </c>
      <c r="I12083" s="6" t="s">
        <v>3653</v>
      </c>
    </row>
    <row r="12084" spans="1:9" x14ac:dyDescent="0.25">
      <c r="A12084">
        <v>2</v>
      </c>
      <c r="B12084" t="s">
        <v>6832</v>
      </c>
      <c r="C12084" t="s">
        <v>217</v>
      </c>
      <c r="D12084" t="s">
        <v>109</v>
      </c>
      <c r="F12084">
        <v>315</v>
      </c>
      <c r="G12084" s="5" t="s">
        <v>67</v>
      </c>
      <c r="I12084" s="6" t="s">
        <v>60</v>
      </c>
    </row>
    <row r="12085" spans="1:9" x14ac:dyDescent="0.25">
      <c r="A12085">
        <v>2</v>
      </c>
      <c r="B12085" t="s">
        <v>2778</v>
      </c>
      <c r="C12085" t="s">
        <v>143</v>
      </c>
      <c r="D12085" t="s">
        <v>445</v>
      </c>
      <c r="F12085">
        <v>315</v>
      </c>
      <c r="G12085" s="5" t="s">
        <v>67</v>
      </c>
      <c r="I12085" s="6" t="s">
        <v>60</v>
      </c>
    </row>
    <row r="12086" spans="1:9" x14ac:dyDescent="0.25">
      <c r="A12086">
        <v>2</v>
      </c>
      <c r="B12086" t="s">
        <v>116</v>
      </c>
      <c r="C12086" t="s">
        <v>484</v>
      </c>
      <c r="D12086" t="s">
        <v>6833</v>
      </c>
      <c r="F12086">
        <v>315</v>
      </c>
      <c r="G12086" s="5" t="s">
        <v>67</v>
      </c>
      <c r="I12086" s="6" t="s">
        <v>60</v>
      </c>
    </row>
    <row r="12087" spans="1:9" x14ac:dyDescent="0.25">
      <c r="A12087">
        <v>2</v>
      </c>
      <c r="B12087" t="s">
        <v>897</v>
      </c>
      <c r="C12087" t="s">
        <v>1510</v>
      </c>
      <c r="D12087" t="s">
        <v>216</v>
      </c>
      <c r="F12087">
        <v>315</v>
      </c>
      <c r="G12087" s="5" t="s">
        <v>67</v>
      </c>
      <c r="I12087" s="6" t="s">
        <v>3653</v>
      </c>
    </row>
    <row r="12088" spans="1:9" x14ac:dyDescent="0.25">
      <c r="A12088">
        <v>2</v>
      </c>
      <c r="B12088" t="s">
        <v>6834</v>
      </c>
      <c r="C12088" t="s">
        <v>419</v>
      </c>
      <c r="D12088" t="s">
        <v>395</v>
      </c>
      <c r="F12088">
        <v>315</v>
      </c>
      <c r="G12088" s="5" t="s">
        <v>67</v>
      </c>
      <c r="I12088" s="6" t="s">
        <v>60</v>
      </c>
    </row>
    <row r="12089" spans="1:9" x14ac:dyDescent="0.25">
      <c r="A12089">
        <v>2</v>
      </c>
      <c r="B12089" t="s">
        <v>6835</v>
      </c>
      <c r="C12089" t="s">
        <v>153</v>
      </c>
      <c r="D12089" t="s">
        <v>484</v>
      </c>
      <c r="F12089">
        <v>315</v>
      </c>
      <c r="G12089" s="5" t="s">
        <v>67</v>
      </c>
      <c r="I12089" s="6" t="s">
        <v>60</v>
      </c>
    </row>
    <row r="12090" spans="1:9" x14ac:dyDescent="0.25">
      <c r="A12090">
        <v>2</v>
      </c>
      <c r="B12090" t="s">
        <v>3419</v>
      </c>
      <c r="C12090" t="s">
        <v>493</v>
      </c>
      <c r="D12090" t="s">
        <v>363</v>
      </c>
      <c r="F12090">
        <v>315</v>
      </c>
      <c r="G12090" s="5" t="s">
        <v>67</v>
      </c>
      <c r="I12090" s="6" t="s">
        <v>60</v>
      </c>
    </row>
    <row r="12091" spans="1:9" x14ac:dyDescent="0.25">
      <c r="A12091">
        <v>2</v>
      </c>
      <c r="B12091" t="s">
        <v>766</v>
      </c>
      <c r="C12091" t="s">
        <v>419</v>
      </c>
      <c r="D12091" t="s">
        <v>917</v>
      </c>
      <c r="F12091">
        <v>315</v>
      </c>
      <c r="G12091" s="5" t="s">
        <v>67</v>
      </c>
      <c r="I12091" s="6" t="s">
        <v>60</v>
      </c>
    </row>
    <row r="12092" spans="1:9" x14ac:dyDescent="0.25">
      <c r="A12092">
        <v>2</v>
      </c>
      <c r="B12092" t="s">
        <v>314</v>
      </c>
      <c r="C12092" t="s">
        <v>419</v>
      </c>
      <c r="D12092" t="s">
        <v>222</v>
      </c>
      <c r="F12092">
        <v>315</v>
      </c>
      <c r="G12092" s="5" t="s">
        <v>67</v>
      </c>
      <c r="I12092" s="6" t="s">
        <v>60</v>
      </c>
    </row>
    <row r="12093" spans="1:9" x14ac:dyDescent="0.25">
      <c r="A12093">
        <v>2</v>
      </c>
      <c r="B12093" t="s">
        <v>932</v>
      </c>
      <c r="C12093" t="s">
        <v>75</v>
      </c>
      <c r="D12093" t="s">
        <v>276</v>
      </c>
      <c r="F12093">
        <v>315</v>
      </c>
      <c r="G12093" s="5" t="s">
        <v>67</v>
      </c>
      <c r="I12093" s="6" t="s">
        <v>60</v>
      </c>
    </row>
    <row r="12094" spans="1:9" x14ac:dyDescent="0.25">
      <c r="A12094">
        <v>2</v>
      </c>
      <c r="B12094" t="s">
        <v>6836</v>
      </c>
      <c r="C12094" t="s">
        <v>92</v>
      </c>
      <c r="D12094" t="s">
        <v>78</v>
      </c>
      <c r="F12094">
        <v>315</v>
      </c>
      <c r="G12094" s="5" t="s">
        <v>67</v>
      </c>
      <c r="I12094" s="6" t="s">
        <v>60</v>
      </c>
    </row>
    <row r="12095" spans="1:9" x14ac:dyDescent="0.25">
      <c r="A12095">
        <v>2</v>
      </c>
      <c r="B12095" t="s">
        <v>6837</v>
      </c>
      <c r="C12095" t="s">
        <v>1654</v>
      </c>
      <c r="D12095" t="s">
        <v>130</v>
      </c>
      <c r="F12095">
        <v>315</v>
      </c>
      <c r="G12095" s="5" t="s">
        <v>67</v>
      </c>
      <c r="I12095" s="6" t="s">
        <v>60</v>
      </c>
    </row>
    <row r="12096" spans="1:9" x14ac:dyDescent="0.25">
      <c r="A12096">
        <v>2</v>
      </c>
      <c r="B12096" t="s">
        <v>588</v>
      </c>
      <c r="C12096" t="s">
        <v>266</v>
      </c>
      <c r="D12096" t="s">
        <v>386</v>
      </c>
      <c r="F12096">
        <v>315</v>
      </c>
      <c r="G12096" s="5" t="s">
        <v>67</v>
      </c>
      <c r="I12096" s="6" t="s">
        <v>60</v>
      </c>
    </row>
    <row r="12097" spans="1:9" x14ac:dyDescent="0.25">
      <c r="A12097">
        <v>2</v>
      </c>
      <c r="B12097" t="s">
        <v>6838</v>
      </c>
      <c r="C12097" t="s">
        <v>78</v>
      </c>
      <c r="D12097" t="s">
        <v>368</v>
      </c>
      <c r="F12097">
        <v>315</v>
      </c>
      <c r="G12097" s="5" t="s">
        <v>67</v>
      </c>
      <c r="I12097" s="6" t="s">
        <v>60</v>
      </c>
    </row>
    <row r="12098" spans="1:9" x14ac:dyDescent="0.25">
      <c r="A12098">
        <v>2</v>
      </c>
      <c r="B12098" t="s">
        <v>6839</v>
      </c>
      <c r="C12098" t="s">
        <v>283</v>
      </c>
      <c r="D12098" t="s">
        <v>78</v>
      </c>
      <c r="F12098">
        <v>315</v>
      </c>
      <c r="G12098" s="5" t="s">
        <v>67</v>
      </c>
      <c r="I12098" s="6" t="s">
        <v>60</v>
      </c>
    </row>
    <row r="12099" spans="1:9" x14ac:dyDescent="0.25">
      <c r="A12099">
        <v>2</v>
      </c>
      <c r="B12099" t="s">
        <v>6836</v>
      </c>
      <c r="C12099" t="s">
        <v>240</v>
      </c>
      <c r="D12099" t="s">
        <v>2613</v>
      </c>
      <c r="F12099">
        <v>315</v>
      </c>
      <c r="G12099" s="5" t="s">
        <v>67</v>
      </c>
      <c r="I12099" s="6" t="s">
        <v>60</v>
      </c>
    </row>
    <row r="12100" spans="1:9" x14ac:dyDescent="0.25">
      <c r="A12100">
        <v>2</v>
      </c>
      <c r="B12100" t="s">
        <v>6836</v>
      </c>
      <c r="C12100" t="s">
        <v>198</v>
      </c>
      <c r="D12100" t="s">
        <v>466</v>
      </c>
      <c r="F12100">
        <v>315</v>
      </c>
      <c r="G12100" s="5" t="s">
        <v>67</v>
      </c>
      <c r="I12100" s="6" t="s">
        <v>60</v>
      </c>
    </row>
    <row r="12101" spans="1:9" x14ac:dyDescent="0.25">
      <c r="A12101">
        <v>2</v>
      </c>
      <c r="B12101" t="s">
        <v>972</v>
      </c>
      <c r="C12101" t="s">
        <v>340</v>
      </c>
      <c r="D12101" t="s">
        <v>400</v>
      </c>
      <c r="F12101">
        <v>315</v>
      </c>
      <c r="G12101" s="5" t="s">
        <v>67</v>
      </c>
      <c r="I12101" s="6" t="s">
        <v>3653</v>
      </c>
    </row>
    <row r="12102" spans="1:9" x14ac:dyDescent="0.25">
      <c r="A12102">
        <v>2</v>
      </c>
      <c r="B12102" t="s">
        <v>775</v>
      </c>
      <c r="C12102" t="s">
        <v>195</v>
      </c>
      <c r="D12102" t="s">
        <v>136</v>
      </c>
      <c r="F12102">
        <v>315</v>
      </c>
      <c r="G12102" s="5" t="s">
        <v>67</v>
      </c>
      <c r="I12102" s="6" t="s">
        <v>60</v>
      </c>
    </row>
    <row r="12103" spans="1:9" x14ac:dyDescent="0.25">
      <c r="A12103">
        <v>2</v>
      </c>
      <c r="B12103" t="s">
        <v>2014</v>
      </c>
      <c r="C12103" t="s">
        <v>581</v>
      </c>
      <c r="D12103" t="s">
        <v>105</v>
      </c>
      <c r="F12103">
        <v>315</v>
      </c>
      <c r="G12103" s="5" t="s">
        <v>67</v>
      </c>
      <c r="I12103" s="6" t="s">
        <v>60</v>
      </c>
    </row>
    <row r="12104" spans="1:9" x14ac:dyDescent="0.25">
      <c r="A12104">
        <v>2</v>
      </c>
      <c r="B12104" t="s">
        <v>147</v>
      </c>
      <c r="C12104" t="s">
        <v>91</v>
      </c>
      <c r="D12104" t="s">
        <v>130</v>
      </c>
      <c r="F12104">
        <v>315</v>
      </c>
      <c r="G12104" s="5" t="s">
        <v>67</v>
      </c>
      <c r="I12104" s="6" t="s">
        <v>60</v>
      </c>
    </row>
    <row r="12105" spans="1:9" x14ac:dyDescent="0.25">
      <c r="A12105">
        <v>2</v>
      </c>
      <c r="B12105" t="s">
        <v>6840</v>
      </c>
      <c r="C12105" t="s">
        <v>1120</v>
      </c>
      <c r="D12105" t="s">
        <v>356</v>
      </c>
      <c r="F12105">
        <v>315</v>
      </c>
      <c r="G12105" s="5" t="s">
        <v>67</v>
      </c>
      <c r="I12105" s="6" t="s">
        <v>60</v>
      </c>
    </row>
    <row r="12106" spans="1:9" x14ac:dyDescent="0.25">
      <c r="A12106">
        <v>2</v>
      </c>
      <c r="B12106" t="s">
        <v>836</v>
      </c>
      <c r="C12106" t="s">
        <v>403</v>
      </c>
      <c r="D12106" t="s">
        <v>90</v>
      </c>
      <c r="F12106">
        <v>315</v>
      </c>
      <c r="G12106" s="5" t="s">
        <v>67</v>
      </c>
      <c r="I12106" s="6" t="s">
        <v>3653</v>
      </c>
    </row>
    <row r="12107" spans="1:9" x14ac:dyDescent="0.25">
      <c r="A12107">
        <v>2</v>
      </c>
      <c r="B12107" t="s">
        <v>6837</v>
      </c>
      <c r="C12107" t="s">
        <v>1078</v>
      </c>
      <c r="D12107" t="s">
        <v>259</v>
      </c>
      <c r="F12107">
        <v>315</v>
      </c>
      <c r="G12107" s="5" t="s">
        <v>67</v>
      </c>
      <c r="I12107" s="6" t="s">
        <v>60</v>
      </c>
    </row>
    <row r="12108" spans="1:9" x14ac:dyDescent="0.25">
      <c r="A12108">
        <v>2</v>
      </c>
      <c r="B12108" t="s">
        <v>487</v>
      </c>
      <c r="C12108" t="s">
        <v>378</v>
      </c>
      <c r="D12108" t="s">
        <v>443</v>
      </c>
      <c r="F12108">
        <v>315</v>
      </c>
      <c r="G12108" s="5" t="s">
        <v>67</v>
      </c>
      <c r="I12108" s="6" t="s">
        <v>60</v>
      </c>
    </row>
    <row r="12109" spans="1:9" x14ac:dyDescent="0.25">
      <c r="A12109">
        <v>2</v>
      </c>
      <c r="B12109" t="s">
        <v>1690</v>
      </c>
      <c r="C12109" t="s">
        <v>222</v>
      </c>
      <c r="D12109" t="s">
        <v>6841</v>
      </c>
      <c r="F12109">
        <v>315</v>
      </c>
      <c r="G12109" s="5" t="s">
        <v>67</v>
      </c>
      <c r="I12109" s="6" t="s">
        <v>60</v>
      </c>
    </row>
    <row r="12110" spans="1:9" x14ac:dyDescent="0.25">
      <c r="A12110">
        <v>2</v>
      </c>
      <c r="B12110" t="s">
        <v>6842</v>
      </c>
      <c r="C12110" t="s">
        <v>92</v>
      </c>
      <c r="D12110" t="s">
        <v>881</v>
      </c>
      <c r="F12110">
        <v>315</v>
      </c>
      <c r="G12110" s="5" t="s">
        <v>67</v>
      </c>
      <c r="I12110" s="6" t="s">
        <v>3653</v>
      </c>
    </row>
    <row r="12111" spans="1:9" x14ac:dyDescent="0.25">
      <c r="A12111">
        <v>2</v>
      </c>
      <c r="B12111" t="s">
        <v>918</v>
      </c>
      <c r="C12111" t="s">
        <v>1654</v>
      </c>
      <c r="D12111" t="s">
        <v>136</v>
      </c>
      <c r="F12111">
        <v>315</v>
      </c>
      <c r="G12111" s="5" t="s">
        <v>67</v>
      </c>
      <c r="I12111" s="6" t="s">
        <v>60</v>
      </c>
    </row>
    <row r="12112" spans="1:9" x14ac:dyDescent="0.25">
      <c r="A12112">
        <v>2</v>
      </c>
      <c r="B12112" t="s">
        <v>602</v>
      </c>
      <c r="C12112" t="s">
        <v>374</v>
      </c>
      <c r="D12112" t="s">
        <v>105</v>
      </c>
      <c r="F12112">
        <v>315</v>
      </c>
      <c r="G12112" s="5" t="s">
        <v>67</v>
      </c>
      <c r="I12112" s="6" t="s">
        <v>60</v>
      </c>
    </row>
    <row r="12113" spans="1:9" x14ac:dyDescent="0.25">
      <c r="A12113">
        <v>2</v>
      </c>
      <c r="B12113" t="s">
        <v>3198</v>
      </c>
      <c r="C12113" t="s">
        <v>581</v>
      </c>
      <c r="D12113" t="s">
        <v>719</v>
      </c>
      <c r="F12113">
        <v>315</v>
      </c>
      <c r="G12113" s="5" t="s">
        <v>67</v>
      </c>
      <c r="I12113" s="6" t="s">
        <v>60</v>
      </c>
    </row>
    <row r="12114" spans="1:9" x14ac:dyDescent="0.25">
      <c r="A12114">
        <v>2</v>
      </c>
      <c r="B12114" t="s">
        <v>3477</v>
      </c>
      <c r="C12114" t="s">
        <v>538</v>
      </c>
      <c r="D12114" t="s">
        <v>287</v>
      </c>
      <c r="F12114">
        <v>315</v>
      </c>
      <c r="G12114" s="5" t="s">
        <v>67</v>
      </c>
      <c r="I12114" s="6" t="s">
        <v>60</v>
      </c>
    </row>
    <row r="12115" spans="1:9" x14ac:dyDescent="0.25">
      <c r="A12115">
        <v>2</v>
      </c>
      <c r="B12115" t="s">
        <v>3127</v>
      </c>
      <c r="C12115" t="s">
        <v>6843</v>
      </c>
      <c r="D12115" t="s">
        <v>213</v>
      </c>
      <c r="F12115">
        <v>315</v>
      </c>
      <c r="G12115" s="5" t="s">
        <v>67</v>
      </c>
      <c r="I12115" s="6" t="s">
        <v>60</v>
      </c>
    </row>
    <row r="12116" spans="1:9" x14ac:dyDescent="0.25">
      <c r="A12116">
        <v>2</v>
      </c>
      <c r="B12116" t="s">
        <v>6844</v>
      </c>
      <c r="C12116" t="s">
        <v>219</v>
      </c>
      <c r="D12116" t="s">
        <v>145</v>
      </c>
      <c r="F12116">
        <v>315</v>
      </c>
      <c r="G12116" s="5" t="s">
        <v>67</v>
      </c>
      <c r="I12116" s="6" t="s">
        <v>60</v>
      </c>
    </row>
    <row r="12117" spans="1:9" x14ac:dyDescent="0.25">
      <c r="A12117">
        <v>2</v>
      </c>
      <c r="B12117" t="s">
        <v>2103</v>
      </c>
      <c r="C12117" t="s">
        <v>300</v>
      </c>
      <c r="D12117" t="s">
        <v>156</v>
      </c>
      <c r="F12117">
        <v>315</v>
      </c>
      <c r="G12117" s="5" t="s">
        <v>67</v>
      </c>
      <c r="I12117" s="6" t="s">
        <v>60</v>
      </c>
    </row>
    <row r="12118" spans="1:9" x14ac:dyDescent="0.25">
      <c r="A12118">
        <v>2</v>
      </c>
      <c r="B12118" t="s">
        <v>588</v>
      </c>
      <c r="C12118" t="s">
        <v>2512</v>
      </c>
      <c r="D12118" t="s">
        <v>295</v>
      </c>
      <c r="F12118">
        <v>315</v>
      </c>
      <c r="G12118" s="5" t="s">
        <v>67</v>
      </c>
      <c r="I12118" s="6" t="s">
        <v>60</v>
      </c>
    </row>
    <row r="12119" spans="1:9" x14ac:dyDescent="0.25">
      <c r="A12119">
        <v>2</v>
      </c>
      <c r="B12119" t="s">
        <v>6845</v>
      </c>
      <c r="C12119" t="s">
        <v>1120</v>
      </c>
      <c r="D12119" t="s">
        <v>2442</v>
      </c>
      <c r="F12119">
        <v>315</v>
      </c>
      <c r="G12119" s="5" t="s">
        <v>67</v>
      </c>
      <c r="I12119" s="6" t="s">
        <v>60</v>
      </c>
    </row>
    <row r="12120" spans="1:9" x14ac:dyDescent="0.25">
      <c r="A12120">
        <v>2</v>
      </c>
      <c r="B12120" t="s">
        <v>1793</v>
      </c>
      <c r="C12120" t="s">
        <v>335</v>
      </c>
      <c r="D12120" t="s">
        <v>70</v>
      </c>
      <c r="F12120">
        <v>315</v>
      </c>
      <c r="G12120" s="5" t="s">
        <v>67</v>
      </c>
      <c r="I12120" s="6" t="s">
        <v>60</v>
      </c>
    </row>
    <row r="12121" spans="1:9" x14ac:dyDescent="0.25">
      <c r="A12121">
        <v>2</v>
      </c>
      <c r="B12121" t="s">
        <v>336</v>
      </c>
      <c r="C12121" t="s">
        <v>187</v>
      </c>
      <c r="D12121" t="s">
        <v>85</v>
      </c>
      <c r="F12121">
        <v>315</v>
      </c>
      <c r="G12121" s="5" t="s">
        <v>67</v>
      </c>
      <c r="I12121" s="6" t="s">
        <v>60</v>
      </c>
    </row>
    <row r="12122" spans="1:9" x14ac:dyDescent="0.25">
      <c r="A12122">
        <v>2</v>
      </c>
      <c r="B12122" t="s">
        <v>6846</v>
      </c>
      <c r="C12122" t="s">
        <v>917</v>
      </c>
      <c r="D12122" t="s">
        <v>130</v>
      </c>
      <c r="F12122">
        <v>315</v>
      </c>
      <c r="G12122" s="5" t="s">
        <v>67</v>
      </c>
      <c r="I12122" s="6" t="s">
        <v>3653</v>
      </c>
    </row>
    <row r="12123" spans="1:9" x14ac:dyDescent="0.25">
      <c r="A12123">
        <v>2</v>
      </c>
      <c r="B12123" t="s">
        <v>450</v>
      </c>
      <c r="C12123" t="s">
        <v>3561</v>
      </c>
      <c r="D12123" t="s">
        <v>368</v>
      </c>
      <c r="F12123">
        <v>315</v>
      </c>
      <c r="G12123" s="5" t="s">
        <v>67</v>
      </c>
      <c r="I12123" s="6" t="s">
        <v>3653</v>
      </c>
    </row>
    <row r="12124" spans="1:9" x14ac:dyDescent="0.25">
      <c r="A12124">
        <v>2</v>
      </c>
      <c r="B12124" t="s">
        <v>786</v>
      </c>
      <c r="C12124" t="s">
        <v>145</v>
      </c>
      <c r="D12124" t="s">
        <v>145</v>
      </c>
      <c r="F12124">
        <v>315</v>
      </c>
      <c r="G12124" s="5" t="s">
        <v>67</v>
      </c>
      <c r="I12124" s="6" t="s">
        <v>3653</v>
      </c>
    </row>
    <row r="12125" spans="1:9" x14ac:dyDescent="0.25">
      <c r="A12125">
        <v>2</v>
      </c>
      <c r="B12125" t="s">
        <v>606</v>
      </c>
      <c r="C12125" t="s">
        <v>297</v>
      </c>
      <c r="D12125" t="s">
        <v>953</v>
      </c>
      <c r="F12125">
        <v>315</v>
      </c>
      <c r="G12125" s="5" t="s">
        <v>67</v>
      </c>
      <c r="I12125" s="6" t="s">
        <v>60</v>
      </c>
    </row>
    <row r="12126" spans="1:9" x14ac:dyDescent="0.25">
      <c r="A12126">
        <v>2</v>
      </c>
      <c r="B12126" t="s">
        <v>6847</v>
      </c>
      <c r="C12126" t="s">
        <v>552</v>
      </c>
      <c r="D12126" t="s">
        <v>1026</v>
      </c>
      <c r="F12126">
        <v>315</v>
      </c>
      <c r="G12126" s="5" t="s">
        <v>67</v>
      </c>
      <c r="I12126" s="6" t="s">
        <v>3653</v>
      </c>
    </row>
    <row r="12127" spans="1:9" x14ac:dyDescent="0.25">
      <c r="A12127">
        <v>2</v>
      </c>
      <c r="B12127" t="s">
        <v>169</v>
      </c>
      <c r="C12127" t="s">
        <v>70</v>
      </c>
      <c r="D12127" t="s">
        <v>983</v>
      </c>
      <c r="F12127">
        <v>315</v>
      </c>
      <c r="G12127" s="5" t="s">
        <v>67</v>
      </c>
      <c r="I12127" s="6" t="s">
        <v>3653</v>
      </c>
    </row>
    <row r="12128" spans="1:9" x14ac:dyDescent="0.25">
      <c r="A12128">
        <v>2</v>
      </c>
      <c r="B12128" t="s">
        <v>6848</v>
      </c>
      <c r="C12128" t="s">
        <v>236</v>
      </c>
      <c r="D12128" t="s">
        <v>761</v>
      </c>
      <c r="F12128">
        <v>315</v>
      </c>
      <c r="G12128" s="5" t="s">
        <v>67</v>
      </c>
      <c r="I12128" s="6" t="s">
        <v>3653</v>
      </c>
    </row>
    <row r="12129" spans="1:9" x14ac:dyDescent="0.25">
      <c r="A12129">
        <v>2</v>
      </c>
      <c r="B12129" t="s">
        <v>1071</v>
      </c>
      <c r="C12129" t="s">
        <v>734</v>
      </c>
      <c r="D12129" t="s">
        <v>6849</v>
      </c>
      <c r="F12129">
        <v>315</v>
      </c>
      <c r="G12129" s="5" t="s">
        <v>67</v>
      </c>
      <c r="I12129" s="6" t="s">
        <v>60</v>
      </c>
    </row>
    <row r="12130" spans="1:9" x14ac:dyDescent="0.25">
      <c r="A12130">
        <v>2</v>
      </c>
      <c r="B12130" t="s">
        <v>6850</v>
      </c>
      <c r="C12130" t="s">
        <v>906</v>
      </c>
      <c r="D12130" t="s">
        <v>145</v>
      </c>
      <c r="F12130">
        <v>315</v>
      </c>
      <c r="G12130" s="5" t="s">
        <v>67</v>
      </c>
      <c r="I12130" s="6" t="s">
        <v>60</v>
      </c>
    </row>
    <row r="12131" spans="1:9" x14ac:dyDescent="0.25">
      <c r="A12131">
        <v>2</v>
      </c>
      <c r="B12131" t="s">
        <v>6851</v>
      </c>
      <c r="C12131" t="s">
        <v>227</v>
      </c>
      <c r="D12131" t="s">
        <v>398</v>
      </c>
      <c r="F12131">
        <v>315</v>
      </c>
      <c r="G12131" s="5" t="s">
        <v>67</v>
      </c>
      <c r="I12131" s="6" t="s">
        <v>60</v>
      </c>
    </row>
    <row r="12132" spans="1:9" x14ac:dyDescent="0.25">
      <c r="A12132">
        <v>2</v>
      </c>
      <c r="B12132" t="s">
        <v>6852</v>
      </c>
      <c r="C12132" t="s">
        <v>3475</v>
      </c>
      <c r="D12132" t="s">
        <v>143</v>
      </c>
      <c r="F12132">
        <v>315</v>
      </c>
      <c r="G12132" s="5" t="s">
        <v>67</v>
      </c>
      <c r="I12132" s="6" t="s">
        <v>60</v>
      </c>
    </row>
    <row r="12133" spans="1:9" x14ac:dyDescent="0.25">
      <c r="A12133">
        <v>2</v>
      </c>
      <c r="B12133" t="s">
        <v>1184</v>
      </c>
      <c r="C12133" t="s">
        <v>78</v>
      </c>
      <c r="D12133" t="s">
        <v>266</v>
      </c>
      <c r="F12133">
        <v>315</v>
      </c>
      <c r="G12133" s="5" t="s">
        <v>67</v>
      </c>
      <c r="I12133" s="6" t="s">
        <v>60</v>
      </c>
    </row>
    <row r="12134" spans="1:9" x14ac:dyDescent="0.25">
      <c r="A12134">
        <v>2</v>
      </c>
      <c r="B12134" t="s">
        <v>862</v>
      </c>
      <c r="C12134" t="s">
        <v>109</v>
      </c>
      <c r="D12134" t="s">
        <v>276</v>
      </c>
      <c r="F12134">
        <v>315</v>
      </c>
      <c r="G12134" s="5" t="s">
        <v>67</v>
      </c>
      <c r="I12134" s="6" t="s">
        <v>60</v>
      </c>
    </row>
    <row r="12135" spans="1:9" x14ac:dyDescent="0.25">
      <c r="A12135">
        <v>2</v>
      </c>
      <c r="B12135" t="s">
        <v>892</v>
      </c>
      <c r="C12135" t="s">
        <v>610</v>
      </c>
      <c r="D12135" t="s">
        <v>763</v>
      </c>
      <c r="F12135">
        <v>315</v>
      </c>
      <c r="G12135" s="5" t="s">
        <v>67</v>
      </c>
      <c r="I12135" s="6" t="s">
        <v>60</v>
      </c>
    </row>
    <row r="12136" spans="1:9" x14ac:dyDescent="0.25">
      <c r="A12136">
        <v>2</v>
      </c>
      <c r="B12136" t="s">
        <v>2456</v>
      </c>
      <c r="C12136" t="s">
        <v>156</v>
      </c>
      <c r="D12136" t="s">
        <v>363</v>
      </c>
      <c r="F12136">
        <v>315</v>
      </c>
      <c r="G12136" s="5" t="s">
        <v>67</v>
      </c>
      <c r="I12136" s="6" t="s">
        <v>60</v>
      </c>
    </row>
    <row r="12137" spans="1:9" x14ac:dyDescent="0.25">
      <c r="A12137">
        <v>2</v>
      </c>
      <c r="B12137" t="s">
        <v>226</v>
      </c>
      <c r="C12137" t="s">
        <v>378</v>
      </c>
      <c r="D12137" t="s">
        <v>1231</v>
      </c>
      <c r="F12137">
        <v>315</v>
      </c>
      <c r="G12137" s="5" t="s">
        <v>67</v>
      </c>
      <c r="I12137" s="6" t="s">
        <v>3653</v>
      </c>
    </row>
    <row r="12138" spans="1:9" x14ac:dyDescent="0.25">
      <c r="A12138">
        <v>2</v>
      </c>
      <c r="B12138" t="s">
        <v>6853</v>
      </c>
      <c r="C12138" t="s">
        <v>6854</v>
      </c>
      <c r="D12138" t="s">
        <v>108</v>
      </c>
      <c r="F12138">
        <v>315</v>
      </c>
      <c r="G12138" s="5" t="s">
        <v>67</v>
      </c>
      <c r="I12138" s="6" t="s">
        <v>60</v>
      </c>
    </row>
    <row r="12139" spans="1:9" x14ac:dyDescent="0.25">
      <c r="A12139">
        <v>2</v>
      </c>
      <c r="B12139" t="s">
        <v>1278</v>
      </c>
      <c r="C12139" t="s">
        <v>209</v>
      </c>
      <c r="D12139" t="s">
        <v>153</v>
      </c>
      <c r="F12139">
        <v>315</v>
      </c>
      <c r="G12139" s="5" t="s">
        <v>67</v>
      </c>
      <c r="I12139" s="6" t="s">
        <v>3653</v>
      </c>
    </row>
    <row r="12140" spans="1:9" x14ac:dyDescent="0.25">
      <c r="A12140">
        <v>2</v>
      </c>
      <c r="B12140" t="s">
        <v>1111</v>
      </c>
      <c r="C12140" t="s">
        <v>70</v>
      </c>
      <c r="D12140" t="s">
        <v>259</v>
      </c>
      <c r="F12140">
        <v>315</v>
      </c>
      <c r="G12140" s="5" t="s">
        <v>67</v>
      </c>
      <c r="I12140" s="6" t="s">
        <v>60</v>
      </c>
    </row>
    <row r="12141" spans="1:9" x14ac:dyDescent="0.25">
      <c r="A12141">
        <v>2</v>
      </c>
      <c r="B12141" t="s">
        <v>1115</v>
      </c>
      <c r="C12141" t="s">
        <v>423</v>
      </c>
      <c r="D12141" t="s">
        <v>403</v>
      </c>
      <c r="F12141">
        <v>315</v>
      </c>
      <c r="G12141" s="5" t="s">
        <v>67</v>
      </c>
      <c r="I12141" s="6" t="s">
        <v>60</v>
      </c>
    </row>
    <row r="12142" spans="1:9" x14ac:dyDescent="0.25">
      <c r="A12142">
        <v>2</v>
      </c>
      <c r="B12142" t="s">
        <v>1793</v>
      </c>
      <c r="C12142" t="s">
        <v>227</v>
      </c>
      <c r="D12142" t="s">
        <v>224</v>
      </c>
      <c r="F12142">
        <v>315</v>
      </c>
      <c r="G12142" s="5" t="s">
        <v>67</v>
      </c>
      <c r="I12142" s="6" t="s">
        <v>60</v>
      </c>
    </row>
    <row r="12143" spans="1:9" x14ac:dyDescent="0.25">
      <c r="A12143">
        <v>2</v>
      </c>
      <c r="B12143" t="s">
        <v>2679</v>
      </c>
      <c r="C12143" t="s">
        <v>275</v>
      </c>
      <c r="D12143" t="s">
        <v>211</v>
      </c>
      <c r="F12143">
        <v>315</v>
      </c>
      <c r="G12143" s="5" t="s">
        <v>67</v>
      </c>
      <c r="I12143" s="6" t="s">
        <v>3653</v>
      </c>
    </row>
    <row r="12144" spans="1:9" x14ac:dyDescent="0.25">
      <c r="A12144">
        <v>2</v>
      </c>
      <c r="B12144" t="s">
        <v>1606</v>
      </c>
      <c r="C12144" t="s">
        <v>2304</v>
      </c>
      <c r="D12144" t="s">
        <v>1377</v>
      </c>
      <c r="F12144">
        <v>315</v>
      </c>
      <c r="G12144" s="5" t="s">
        <v>67</v>
      </c>
      <c r="I12144" s="6" t="s">
        <v>60</v>
      </c>
    </row>
    <row r="12145" spans="1:9" x14ac:dyDescent="0.25">
      <c r="A12145">
        <v>2</v>
      </c>
      <c r="B12145" t="s">
        <v>1303</v>
      </c>
      <c r="C12145" t="s">
        <v>302</v>
      </c>
      <c r="D12145" t="s">
        <v>876</v>
      </c>
      <c r="F12145">
        <v>315</v>
      </c>
      <c r="G12145" s="5" t="s">
        <v>67</v>
      </c>
      <c r="I12145" s="6" t="s">
        <v>3653</v>
      </c>
    </row>
    <row r="12146" spans="1:9" x14ac:dyDescent="0.25">
      <c r="A12146">
        <v>2</v>
      </c>
      <c r="B12146" t="s">
        <v>1540</v>
      </c>
      <c r="C12146" t="s">
        <v>515</v>
      </c>
      <c r="D12146" t="s">
        <v>283</v>
      </c>
      <c r="F12146">
        <v>315</v>
      </c>
      <c r="G12146" s="5" t="s">
        <v>67</v>
      </c>
      <c r="I12146" s="6" t="s">
        <v>3653</v>
      </c>
    </row>
    <row r="12147" spans="1:9" x14ac:dyDescent="0.25">
      <c r="A12147">
        <v>2</v>
      </c>
      <c r="B12147" t="s">
        <v>405</v>
      </c>
      <c r="C12147" t="s">
        <v>105</v>
      </c>
      <c r="D12147" t="s">
        <v>145</v>
      </c>
      <c r="F12147">
        <v>315</v>
      </c>
      <c r="G12147" s="5" t="s">
        <v>67</v>
      </c>
      <c r="I12147" s="6" t="s">
        <v>60</v>
      </c>
    </row>
    <row r="12148" spans="1:9" x14ac:dyDescent="0.25">
      <c r="A12148">
        <v>2</v>
      </c>
      <c r="B12148" t="s">
        <v>2272</v>
      </c>
      <c r="C12148" t="s">
        <v>145</v>
      </c>
      <c r="D12148" t="s">
        <v>211</v>
      </c>
      <c r="F12148">
        <v>315</v>
      </c>
      <c r="G12148" s="5" t="s">
        <v>67</v>
      </c>
      <c r="I12148" s="6" t="s">
        <v>60</v>
      </c>
    </row>
    <row r="12149" spans="1:9" x14ac:dyDescent="0.25">
      <c r="A12149">
        <v>2</v>
      </c>
      <c r="B12149" t="s">
        <v>6335</v>
      </c>
      <c r="C12149" t="s">
        <v>250</v>
      </c>
      <c r="D12149" t="s">
        <v>610</v>
      </c>
      <c r="F12149">
        <v>315</v>
      </c>
      <c r="G12149" s="5" t="s">
        <v>67</v>
      </c>
      <c r="I12149" s="6" t="s">
        <v>60</v>
      </c>
    </row>
    <row r="12150" spans="1:9" x14ac:dyDescent="0.25">
      <c r="A12150">
        <v>2</v>
      </c>
      <c r="B12150" t="s">
        <v>258</v>
      </c>
      <c r="C12150" t="s">
        <v>136</v>
      </c>
      <c r="D12150" t="s">
        <v>266</v>
      </c>
      <c r="F12150">
        <v>315</v>
      </c>
      <c r="G12150" s="5" t="s">
        <v>67</v>
      </c>
      <c r="I12150" s="6" t="s">
        <v>60</v>
      </c>
    </row>
    <row r="12151" spans="1:9" x14ac:dyDescent="0.25">
      <c r="A12151">
        <v>2</v>
      </c>
      <c r="B12151" t="s">
        <v>6855</v>
      </c>
      <c r="C12151" t="s">
        <v>353</v>
      </c>
      <c r="D12151" t="s">
        <v>153</v>
      </c>
      <c r="F12151">
        <v>315</v>
      </c>
      <c r="G12151" s="5" t="s">
        <v>67</v>
      </c>
      <c r="I12151" s="6" t="s">
        <v>60</v>
      </c>
    </row>
    <row r="12152" spans="1:9" x14ac:dyDescent="0.25">
      <c r="A12152">
        <v>2</v>
      </c>
      <c r="B12152" t="s">
        <v>6856</v>
      </c>
      <c r="C12152" t="s">
        <v>145</v>
      </c>
      <c r="D12152" t="s">
        <v>6857</v>
      </c>
      <c r="F12152">
        <v>315</v>
      </c>
      <c r="G12152" s="5" t="s">
        <v>67</v>
      </c>
      <c r="I12152" s="6" t="s">
        <v>3653</v>
      </c>
    </row>
    <row r="12153" spans="1:9" x14ac:dyDescent="0.25">
      <c r="A12153">
        <v>2</v>
      </c>
      <c r="B12153" t="s">
        <v>6858</v>
      </c>
      <c r="C12153" t="s">
        <v>398</v>
      </c>
      <c r="D12153" t="s">
        <v>317</v>
      </c>
      <c r="F12153">
        <v>315</v>
      </c>
      <c r="G12153" s="5" t="s">
        <v>67</v>
      </c>
      <c r="I12153" s="6" t="s">
        <v>60</v>
      </c>
    </row>
    <row r="12154" spans="1:9" x14ac:dyDescent="0.25">
      <c r="A12154">
        <v>2</v>
      </c>
      <c r="B12154" t="s">
        <v>225</v>
      </c>
      <c r="C12154" t="s">
        <v>128</v>
      </c>
      <c r="D12154" t="s">
        <v>2440</v>
      </c>
      <c r="F12154">
        <v>315</v>
      </c>
      <c r="G12154" s="5" t="s">
        <v>67</v>
      </c>
      <c r="I12154" s="6" t="s">
        <v>60</v>
      </c>
    </row>
    <row r="12155" spans="1:9" x14ac:dyDescent="0.25">
      <c r="A12155">
        <v>2</v>
      </c>
      <c r="B12155" t="s">
        <v>6859</v>
      </c>
      <c r="C12155" t="s">
        <v>106</v>
      </c>
      <c r="D12155" t="s">
        <v>156</v>
      </c>
      <c r="F12155">
        <v>315</v>
      </c>
      <c r="G12155" s="5" t="s">
        <v>67</v>
      </c>
      <c r="I12155" s="6" t="s">
        <v>3653</v>
      </c>
    </row>
    <row r="12156" spans="1:9" x14ac:dyDescent="0.25">
      <c r="A12156">
        <v>2</v>
      </c>
      <c r="B12156" t="s">
        <v>1741</v>
      </c>
      <c r="C12156" t="s">
        <v>105</v>
      </c>
      <c r="D12156" t="s">
        <v>300</v>
      </c>
      <c r="F12156">
        <v>315</v>
      </c>
      <c r="G12156" s="5" t="s">
        <v>67</v>
      </c>
      <c r="I12156" s="6" t="s">
        <v>60</v>
      </c>
    </row>
    <row r="12157" spans="1:9" x14ac:dyDescent="0.25">
      <c r="A12157">
        <v>2</v>
      </c>
      <c r="B12157" t="s">
        <v>1504</v>
      </c>
      <c r="C12157" t="s">
        <v>515</v>
      </c>
      <c r="D12157" t="s">
        <v>283</v>
      </c>
      <c r="F12157">
        <v>315</v>
      </c>
      <c r="G12157" s="5" t="s">
        <v>67</v>
      </c>
      <c r="I12157" s="6" t="s">
        <v>3653</v>
      </c>
    </row>
    <row r="12158" spans="1:9" x14ac:dyDescent="0.25">
      <c r="A12158">
        <v>2</v>
      </c>
      <c r="B12158" t="s">
        <v>1818</v>
      </c>
      <c r="C12158" t="s">
        <v>285</v>
      </c>
      <c r="D12158" t="s">
        <v>345</v>
      </c>
      <c r="F12158">
        <v>315</v>
      </c>
      <c r="G12158" s="5" t="s">
        <v>67</v>
      </c>
      <c r="I12158" s="6" t="s">
        <v>60</v>
      </c>
    </row>
    <row r="12159" spans="1:9" x14ac:dyDescent="0.25">
      <c r="A12159">
        <v>2</v>
      </c>
      <c r="B12159" t="s">
        <v>6860</v>
      </c>
      <c r="C12159" t="s">
        <v>5952</v>
      </c>
      <c r="D12159" t="s">
        <v>1921</v>
      </c>
      <c r="F12159">
        <v>315</v>
      </c>
      <c r="G12159" s="5" t="s">
        <v>67</v>
      </c>
      <c r="I12159" s="6" t="s">
        <v>60</v>
      </c>
    </row>
    <row r="12160" spans="1:9" x14ac:dyDescent="0.25">
      <c r="A12160">
        <v>2</v>
      </c>
      <c r="B12160" t="s">
        <v>6861</v>
      </c>
      <c r="C12160" t="s">
        <v>6862</v>
      </c>
      <c r="D12160" t="s">
        <v>952</v>
      </c>
      <c r="F12160">
        <v>315</v>
      </c>
      <c r="G12160" s="5" t="s">
        <v>67</v>
      </c>
      <c r="I12160" s="6" t="s">
        <v>60</v>
      </c>
    </row>
    <row r="12161" spans="1:9" x14ac:dyDescent="0.25">
      <c r="A12161">
        <v>2</v>
      </c>
      <c r="B12161" t="s">
        <v>326</v>
      </c>
      <c r="C12161" t="s">
        <v>241</v>
      </c>
      <c r="D12161" t="s">
        <v>593</v>
      </c>
      <c r="F12161">
        <v>315</v>
      </c>
      <c r="G12161" s="5" t="s">
        <v>67</v>
      </c>
      <c r="I12161" s="6" t="s">
        <v>60</v>
      </c>
    </row>
    <row r="12162" spans="1:9" x14ac:dyDescent="0.25">
      <c r="A12162">
        <v>2</v>
      </c>
      <c r="B12162" t="s">
        <v>3371</v>
      </c>
      <c r="C12162" t="s">
        <v>241</v>
      </c>
      <c r="D12162" t="s">
        <v>593</v>
      </c>
      <c r="F12162">
        <v>315</v>
      </c>
      <c r="G12162" s="5" t="s">
        <v>67</v>
      </c>
      <c r="I12162" s="6" t="s">
        <v>60</v>
      </c>
    </row>
    <row r="12163" spans="1:9" x14ac:dyDescent="0.25">
      <c r="A12163">
        <v>2</v>
      </c>
      <c r="B12163" t="s">
        <v>6863</v>
      </c>
      <c r="C12163" t="s">
        <v>425</v>
      </c>
      <c r="D12163" t="s">
        <v>700</v>
      </c>
      <c r="F12163">
        <v>315</v>
      </c>
      <c r="G12163" s="5" t="s">
        <v>67</v>
      </c>
      <c r="I12163" s="6" t="s">
        <v>60</v>
      </c>
    </row>
    <row r="12164" spans="1:9" x14ac:dyDescent="0.25">
      <c r="A12164">
        <v>2</v>
      </c>
      <c r="B12164" t="s">
        <v>585</v>
      </c>
      <c r="C12164" t="s">
        <v>78</v>
      </c>
      <c r="D12164" t="s">
        <v>85</v>
      </c>
      <c r="F12164">
        <v>315</v>
      </c>
      <c r="G12164" s="5" t="s">
        <v>67</v>
      </c>
      <c r="I12164" s="6" t="s">
        <v>3653</v>
      </c>
    </row>
    <row r="12165" spans="1:9" x14ac:dyDescent="0.25">
      <c r="A12165">
        <v>2</v>
      </c>
      <c r="B12165" t="s">
        <v>4104</v>
      </c>
      <c r="C12165" t="s">
        <v>105</v>
      </c>
      <c r="D12165" t="s">
        <v>105</v>
      </c>
      <c r="F12165">
        <v>315</v>
      </c>
      <c r="G12165" s="5" t="s">
        <v>67</v>
      </c>
      <c r="I12165" s="6" t="s">
        <v>60</v>
      </c>
    </row>
    <row r="12166" spans="1:9" x14ac:dyDescent="0.25">
      <c r="A12166">
        <v>2</v>
      </c>
      <c r="B12166" t="s">
        <v>760</v>
      </c>
      <c r="C12166" t="s">
        <v>717</v>
      </c>
      <c r="D12166" t="s">
        <v>266</v>
      </c>
      <c r="F12166">
        <v>315</v>
      </c>
      <c r="G12166" s="5" t="s">
        <v>67</v>
      </c>
      <c r="I12166" s="6" t="s">
        <v>3653</v>
      </c>
    </row>
    <row r="12167" spans="1:9" x14ac:dyDescent="0.25">
      <c r="A12167">
        <v>2</v>
      </c>
      <c r="B12167" t="s">
        <v>2799</v>
      </c>
      <c r="C12167" t="s">
        <v>237</v>
      </c>
      <c r="D12167" t="s">
        <v>242</v>
      </c>
      <c r="F12167">
        <v>315</v>
      </c>
      <c r="G12167" s="5" t="s">
        <v>67</v>
      </c>
      <c r="I12167" s="6" t="s">
        <v>60</v>
      </c>
    </row>
    <row r="12168" spans="1:9" x14ac:dyDescent="0.25">
      <c r="A12168">
        <v>2</v>
      </c>
      <c r="B12168" t="s">
        <v>1878</v>
      </c>
      <c r="C12168" t="s">
        <v>136</v>
      </c>
      <c r="D12168" t="s">
        <v>130</v>
      </c>
      <c r="F12168">
        <v>315</v>
      </c>
      <c r="G12168" s="5" t="s">
        <v>67</v>
      </c>
      <c r="I12168" s="6" t="s">
        <v>60</v>
      </c>
    </row>
    <row r="12169" spans="1:9" x14ac:dyDescent="0.25">
      <c r="A12169">
        <v>2</v>
      </c>
      <c r="B12169" t="s">
        <v>6864</v>
      </c>
      <c r="C12169" t="s">
        <v>234</v>
      </c>
      <c r="D12169" t="s">
        <v>80</v>
      </c>
      <c r="F12169">
        <v>315</v>
      </c>
      <c r="G12169" s="5" t="s">
        <v>67</v>
      </c>
      <c r="I12169" s="6" t="s">
        <v>3653</v>
      </c>
    </row>
    <row r="12170" spans="1:9" x14ac:dyDescent="0.25">
      <c r="A12170">
        <v>2</v>
      </c>
      <c r="B12170" t="s">
        <v>413</v>
      </c>
      <c r="C12170" t="s">
        <v>266</v>
      </c>
      <c r="D12170" t="s">
        <v>757</v>
      </c>
      <c r="F12170">
        <v>315</v>
      </c>
      <c r="G12170" s="5" t="s">
        <v>67</v>
      </c>
      <c r="I12170" s="6" t="s">
        <v>60</v>
      </c>
    </row>
    <row r="12171" spans="1:9" x14ac:dyDescent="0.25">
      <c r="A12171">
        <v>2</v>
      </c>
      <c r="B12171" t="s">
        <v>606</v>
      </c>
      <c r="C12171" t="s">
        <v>136</v>
      </c>
      <c r="D12171" t="s">
        <v>113</v>
      </c>
      <c r="F12171">
        <v>315</v>
      </c>
      <c r="G12171" s="5" t="s">
        <v>67</v>
      </c>
      <c r="I12171" s="6" t="s">
        <v>60</v>
      </c>
    </row>
    <row r="12172" spans="1:9" x14ac:dyDescent="0.25">
      <c r="A12172">
        <v>2</v>
      </c>
      <c r="B12172" t="s">
        <v>1191</v>
      </c>
      <c r="C12172" t="s">
        <v>751</v>
      </c>
      <c r="D12172" t="s">
        <v>1354</v>
      </c>
      <c r="F12172">
        <v>315</v>
      </c>
      <c r="G12172" s="5" t="s">
        <v>67</v>
      </c>
      <c r="I12172" s="6" t="s">
        <v>60</v>
      </c>
    </row>
    <row r="12173" spans="1:9" x14ac:dyDescent="0.25">
      <c r="A12173">
        <v>2</v>
      </c>
      <c r="B12173" t="s">
        <v>912</v>
      </c>
      <c r="C12173" t="s">
        <v>398</v>
      </c>
      <c r="D12173" t="s">
        <v>368</v>
      </c>
      <c r="F12173">
        <v>315</v>
      </c>
      <c r="G12173" s="5" t="s">
        <v>67</v>
      </c>
      <c r="I12173" s="6" t="s">
        <v>60</v>
      </c>
    </row>
    <row r="12174" spans="1:9" x14ac:dyDescent="0.25">
      <c r="A12174">
        <v>2</v>
      </c>
      <c r="B12174" t="s">
        <v>673</v>
      </c>
      <c r="C12174" t="s">
        <v>187</v>
      </c>
      <c r="D12174" t="s">
        <v>115</v>
      </c>
      <c r="F12174">
        <v>315</v>
      </c>
      <c r="G12174" s="5" t="s">
        <v>67</v>
      </c>
      <c r="I12174" s="6" t="s">
        <v>60</v>
      </c>
    </row>
    <row r="12175" spans="1:9" x14ac:dyDescent="0.25">
      <c r="A12175">
        <v>2</v>
      </c>
      <c r="B12175" t="s">
        <v>588</v>
      </c>
      <c r="C12175" t="s">
        <v>237</v>
      </c>
      <c r="D12175" t="s">
        <v>356</v>
      </c>
      <c r="F12175">
        <v>315</v>
      </c>
      <c r="G12175" s="5" t="s">
        <v>67</v>
      </c>
      <c r="I12175" s="6" t="s">
        <v>60</v>
      </c>
    </row>
    <row r="12176" spans="1:9" x14ac:dyDescent="0.25">
      <c r="A12176">
        <v>2</v>
      </c>
      <c r="B12176" t="s">
        <v>5351</v>
      </c>
      <c r="C12176" t="s">
        <v>538</v>
      </c>
      <c r="D12176" t="s">
        <v>2202</v>
      </c>
      <c r="F12176">
        <v>315</v>
      </c>
      <c r="G12176" s="5" t="s">
        <v>67</v>
      </c>
      <c r="I12176" s="6" t="s">
        <v>60</v>
      </c>
    </row>
    <row r="12177" spans="1:9" x14ac:dyDescent="0.25">
      <c r="A12177">
        <v>2</v>
      </c>
      <c r="B12177" t="s">
        <v>6865</v>
      </c>
      <c r="C12177" t="s">
        <v>481</v>
      </c>
      <c r="D12177" t="s">
        <v>663</v>
      </c>
      <c r="F12177">
        <v>315</v>
      </c>
      <c r="G12177" s="5" t="s">
        <v>67</v>
      </c>
      <c r="I12177" s="6" t="s">
        <v>60</v>
      </c>
    </row>
    <row r="12178" spans="1:9" x14ac:dyDescent="0.25">
      <c r="A12178">
        <v>2</v>
      </c>
      <c r="B12178" t="s">
        <v>6866</v>
      </c>
      <c r="C12178" t="s">
        <v>133</v>
      </c>
      <c r="D12178" t="s">
        <v>384</v>
      </c>
      <c r="F12178">
        <v>315</v>
      </c>
      <c r="G12178" s="5" t="s">
        <v>67</v>
      </c>
      <c r="I12178" s="6" t="s">
        <v>60</v>
      </c>
    </row>
    <row r="12179" spans="1:9" x14ac:dyDescent="0.25">
      <c r="A12179">
        <v>2</v>
      </c>
      <c r="B12179" t="s">
        <v>2939</v>
      </c>
      <c r="C12179" t="s">
        <v>1129</v>
      </c>
      <c r="D12179" t="s">
        <v>145</v>
      </c>
      <c r="F12179">
        <v>315</v>
      </c>
      <c r="G12179" s="5" t="s">
        <v>67</v>
      </c>
      <c r="I12179" s="6" t="s">
        <v>3653</v>
      </c>
    </row>
    <row r="12180" spans="1:9" x14ac:dyDescent="0.25">
      <c r="A12180">
        <v>2</v>
      </c>
      <c r="B12180" t="s">
        <v>1179</v>
      </c>
      <c r="C12180" t="s">
        <v>434</v>
      </c>
      <c r="D12180" t="s">
        <v>154</v>
      </c>
      <c r="F12180">
        <v>315</v>
      </c>
      <c r="G12180" s="5" t="s">
        <v>67</v>
      </c>
      <c r="I12180" s="6" t="s">
        <v>60</v>
      </c>
    </row>
    <row r="12181" spans="1:9" x14ac:dyDescent="0.25">
      <c r="A12181">
        <v>2</v>
      </c>
      <c r="B12181" t="s">
        <v>836</v>
      </c>
      <c r="C12181" t="s">
        <v>250</v>
      </c>
      <c r="D12181" t="s">
        <v>273</v>
      </c>
      <c r="F12181">
        <v>315</v>
      </c>
      <c r="G12181" s="5" t="s">
        <v>67</v>
      </c>
      <c r="I12181" s="6" t="s">
        <v>3653</v>
      </c>
    </row>
    <row r="12182" spans="1:9" x14ac:dyDescent="0.25">
      <c r="A12182">
        <v>2</v>
      </c>
      <c r="B12182" t="s">
        <v>6573</v>
      </c>
      <c r="C12182" t="s">
        <v>6867</v>
      </c>
      <c r="D12182" t="s">
        <v>432</v>
      </c>
      <c r="F12182">
        <v>315</v>
      </c>
      <c r="G12182" s="5" t="s">
        <v>67</v>
      </c>
      <c r="I12182" s="6" t="s">
        <v>3653</v>
      </c>
    </row>
    <row r="12183" spans="1:9" x14ac:dyDescent="0.25">
      <c r="A12183">
        <v>2</v>
      </c>
      <c r="B12183" t="s">
        <v>87</v>
      </c>
      <c r="C12183" t="s">
        <v>70</v>
      </c>
      <c r="D12183" t="s">
        <v>70</v>
      </c>
      <c r="F12183">
        <v>315</v>
      </c>
      <c r="G12183" s="5" t="s">
        <v>67</v>
      </c>
      <c r="I12183" s="6" t="s">
        <v>60</v>
      </c>
    </row>
    <row r="12184" spans="1:9" x14ac:dyDescent="0.25">
      <c r="A12184">
        <v>2</v>
      </c>
      <c r="B12184" t="s">
        <v>6868</v>
      </c>
      <c r="C12184" t="s">
        <v>708</v>
      </c>
      <c r="D12184" t="s">
        <v>484</v>
      </c>
      <c r="F12184">
        <v>315</v>
      </c>
      <c r="G12184" s="5" t="s">
        <v>67</v>
      </c>
      <c r="I12184" s="6" t="s">
        <v>60</v>
      </c>
    </row>
    <row r="12185" spans="1:9" x14ac:dyDescent="0.25">
      <c r="A12185">
        <v>2</v>
      </c>
      <c r="B12185" t="s">
        <v>6869</v>
      </c>
      <c r="C12185" t="s">
        <v>178</v>
      </c>
      <c r="D12185" t="s">
        <v>224</v>
      </c>
      <c r="F12185">
        <v>315</v>
      </c>
      <c r="G12185" s="5" t="s">
        <v>67</v>
      </c>
      <c r="I12185" s="6" t="s">
        <v>60</v>
      </c>
    </row>
    <row r="12186" spans="1:9" x14ac:dyDescent="0.25">
      <c r="A12186">
        <v>2</v>
      </c>
      <c r="B12186" t="s">
        <v>1589</v>
      </c>
      <c r="C12186" t="s">
        <v>107</v>
      </c>
      <c r="D12186" t="s">
        <v>3195</v>
      </c>
      <c r="F12186">
        <v>315</v>
      </c>
      <c r="G12186" s="5" t="s">
        <v>67</v>
      </c>
      <c r="I12186" s="6" t="s">
        <v>3653</v>
      </c>
    </row>
    <row r="12187" spans="1:9" x14ac:dyDescent="0.25">
      <c r="A12187">
        <v>2</v>
      </c>
      <c r="B12187" t="s">
        <v>658</v>
      </c>
      <c r="C12187" t="s">
        <v>363</v>
      </c>
      <c r="D12187" t="s">
        <v>3195</v>
      </c>
      <c r="F12187">
        <v>315</v>
      </c>
      <c r="G12187" s="5" t="s">
        <v>67</v>
      </c>
      <c r="I12187" s="6" t="s">
        <v>60</v>
      </c>
    </row>
    <row r="12188" spans="1:9" x14ac:dyDescent="0.25">
      <c r="A12188">
        <v>2</v>
      </c>
      <c r="B12188" t="s">
        <v>98</v>
      </c>
      <c r="C12188" t="s">
        <v>130</v>
      </c>
      <c r="D12188" t="s">
        <v>78</v>
      </c>
      <c r="F12188">
        <v>315</v>
      </c>
      <c r="G12188" s="5" t="s">
        <v>67</v>
      </c>
      <c r="I12188" s="6" t="s">
        <v>3653</v>
      </c>
    </row>
    <row r="12189" spans="1:9" x14ac:dyDescent="0.25">
      <c r="A12189">
        <v>2</v>
      </c>
      <c r="B12189" t="s">
        <v>760</v>
      </c>
      <c r="C12189" t="s">
        <v>307</v>
      </c>
      <c r="D12189" t="s">
        <v>145</v>
      </c>
      <c r="F12189">
        <v>315</v>
      </c>
      <c r="G12189" s="5" t="s">
        <v>67</v>
      </c>
      <c r="I12189" s="6" t="s">
        <v>3653</v>
      </c>
    </row>
    <row r="12190" spans="1:9" x14ac:dyDescent="0.25">
      <c r="A12190">
        <v>2</v>
      </c>
      <c r="B12190" t="s">
        <v>218</v>
      </c>
      <c r="C12190" t="s">
        <v>404</v>
      </c>
      <c r="D12190" t="s">
        <v>1257</v>
      </c>
      <c r="F12190">
        <v>315</v>
      </c>
      <c r="G12190" s="5" t="s">
        <v>67</v>
      </c>
      <c r="I12190" s="6" t="s">
        <v>60</v>
      </c>
    </row>
    <row r="12191" spans="1:9" x14ac:dyDescent="0.25">
      <c r="A12191">
        <v>2</v>
      </c>
      <c r="B12191" t="s">
        <v>279</v>
      </c>
      <c r="C12191" t="s">
        <v>374</v>
      </c>
      <c r="D12191" t="s">
        <v>455</v>
      </c>
      <c r="F12191">
        <v>315</v>
      </c>
      <c r="G12191" s="5" t="s">
        <v>67</v>
      </c>
      <c r="I12191" s="6" t="s">
        <v>60</v>
      </c>
    </row>
    <row r="12192" spans="1:9" x14ac:dyDescent="0.25">
      <c r="A12192">
        <v>2</v>
      </c>
      <c r="B12192" t="s">
        <v>94</v>
      </c>
      <c r="C12192" t="s">
        <v>145</v>
      </c>
      <c r="D12192" t="s">
        <v>6870</v>
      </c>
      <c r="F12192">
        <v>315</v>
      </c>
      <c r="G12192" s="5" t="s">
        <v>67</v>
      </c>
      <c r="I12192" s="6" t="s">
        <v>3653</v>
      </c>
    </row>
    <row r="12193" spans="1:9" x14ac:dyDescent="0.25">
      <c r="A12193">
        <v>2</v>
      </c>
      <c r="B12193" t="s">
        <v>450</v>
      </c>
      <c r="C12193" t="s">
        <v>105</v>
      </c>
      <c r="D12193" t="s">
        <v>107</v>
      </c>
      <c r="F12193">
        <v>315</v>
      </c>
      <c r="G12193" s="5" t="s">
        <v>67</v>
      </c>
      <c r="I12193" s="6" t="s">
        <v>3653</v>
      </c>
    </row>
    <row r="12194" spans="1:9" x14ac:dyDescent="0.25">
      <c r="A12194">
        <v>2</v>
      </c>
      <c r="B12194" t="s">
        <v>1256</v>
      </c>
      <c r="C12194" t="s">
        <v>109</v>
      </c>
      <c r="D12194" t="s">
        <v>1382</v>
      </c>
      <c r="F12194">
        <v>315</v>
      </c>
      <c r="G12194" s="5" t="s">
        <v>67</v>
      </c>
      <c r="I12194" s="6" t="s">
        <v>60</v>
      </c>
    </row>
    <row r="12195" spans="1:9" x14ac:dyDescent="0.25">
      <c r="A12195">
        <v>2</v>
      </c>
      <c r="B12195" t="s">
        <v>613</v>
      </c>
      <c r="C12195" t="s">
        <v>109</v>
      </c>
      <c r="D12195" t="s">
        <v>291</v>
      </c>
      <c r="F12195">
        <v>315</v>
      </c>
      <c r="G12195" s="5" t="s">
        <v>67</v>
      </c>
      <c r="I12195" s="6" t="s">
        <v>3653</v>
      </c>
    </row>
    <row r="12196" spans="1:9" x14ac:dyDescent="0.25">
      <c r="A12196">
        <v>2</v>
      </c>
      <c r="B12196" t="s">
        <v>2197</v>
      </c>
      <c r="C12196" t="s">
        <v>107</v>
      </c>
      <c r="D12196" t="s">
        <v>432</v>
      </c>
      <c r="F12196">
        <v>315</v>
      </c>
      <c r="G12196" s="5" t="s">
        <v>67</v>
      </c>
      <c r="I12196" s="6" t="s">
        <v>60</v>
      </c>
    </row>
    <row r="12197" spans="1:9" x14ac:dyDescent="0.25">
      <c r="A12197">
        <v>2</v>
      </c>
      <c r="B12197" t="s">
        <v>6871</v>
      </c>
      <c r="C12197" t="s">
        <v>145</v>
      </c>
      <c r="D12197" t="s">
        <v>1089</v>
      </c>
      <c r="F12197">
        <v>315</v>
      </c>
      <c r="G12197" s="5" t="s">
        <v>67</v>
      </c>
      <c r="I12197" s="6" t="s">
        <v>60</v>
      </c>
    </row>
    <row r="12198" spans="1:9" x14ac:dyDescent="0.25">
      <c r="A12198">
        <v>2</v>
      </c>
      <c r="B12198" t="s">
        <v>94</v>
      </c>
      <c r="C12198" t="s">
        <v>404</v>
      </c>
      <c r="D12198" t="s">
        <v>85</v>
      </c>
      <c r="F12198">
        <v>315</v>
      </c>
      <c r="G12198" s="5" t="s">
        <v>67</v>
      </c>
      <c r="I12198" s="6" t="s">
        <v>3653</v>
      </c>
    </row>
    <row r="12199" spans="1:9" x14ac:dyDescent="0.25">
      <c r="A12199">
        <v>2</v>
      </c>
      <c r="B12199" t="s">
        <v>2364</v>
      </c>
      <c r="C12199" t="s">
        <v>141</v>
      </c>
      <c r="D12199" t="s">
        <v>198</v>
      </c>
      <c r="F12199">
        <v>315</v>
      </c>
      <c r="G12199" s="5" t="s">
        <v>67</v>
      </c>
      <c r="I12199" s="6" t="s">
        <v>3653</v>
      </c>
    </row>
    <row r="12200" spans="1:9" x14ac:dyDescent="0.25">
      <c r="A12200">
        <v>2</v>
      </c>
      <c r="B12200" t="s">
        <v>2575</v>
      </c>
      <c r="C12200" t="s">
        <v>2598</v>
      </c>
      <c r="D12200" t="s">
        <v>925</v>
      </c>
      <c r="F12200">
        <v>315</v>
      </c>
      <c r="G12200" s="5" t="s">
        <v>67</v>
      </c>
      <c r="I12200" s="6" t="s">
        <v>3653</v>
      </c>
    </row>
    <row r="12201" spans="1:9" x14ac:dyDescent="0.25">
      <c r="A12201">
        <v>2</v>
      </c>
      <c r="B12201" t="s">
        <v>617</v>
      </c>
      <c r="C12201" t="s">
        <v>2556</v>
      </c>
      <c r="D12201" t="s">
        <v>78</v>
      </c>
      <c r="F12201">
        <v>315</v>
      </c>
      <c r="G12201" s="5" t="s">
        <v>67</v>
      </c>
      <c r="I12201" s="6" t="s">
        <v>3653</v>
      </c>
    </row>
    <row r="12202" spans="1:9" x14ac:dyDescent="0.25">
      <c r="A12202">
        <v>2</v>
      </c>
      <c r="B12202" t="s">
        <v>6872</v>
      </c>
      <c r="C12202" t="s">
        <v>1327</v>
      </c>
      <c r="D12202" t="s">
        <v>372</v>
      </c>
      <c r="F12202">
        <v>315</v>
      </c>
      <c r="G12202" s="5" t="s">
        <v>67</v>
      </c>
      <c r="I12202" s="6" t="s">
        <v>60</v>
      </c>
    </row>
    <row r="12203" spans="1:9" x14ac:dyDescent="0.25">
      <c r="A12203">
        <v>2</v>
      </c>
      <c r="B12203" t="s">
        <v>1734</v>
      </c>
      <c r="C12203" t="s">
        <v>363</v>
      </c>
      <c r="D12203" t="s">
        <v>254</v>
      </c>
      <c r="F12203">
        <v>315</v>
      </c>
      <c r="G12203" s="5" t="s">
        <v>67</v>
      </c>
      <c r="I12203" s="6" t="s">
        <v>60</v>
      </c>
    </row>
    <row r="12204" spans="1:9" x14ac:dyDescent="0.25">
      <c r="A12204">
        <v>2</v>
      </c>
      <c r="B12204" t="s">
        <v>6873</v>
      </c>
      <c r="C12204" t="s">
        <v>1792</v>
      </c>
      <c r="D12204" t="s">
        <v>317</v>
      </c>
      <c r="F12204">
        <v>315</v>
      </c>
      <c r="G12204" s="5" t="s">
        <v>67</v>
      </c>
      <c r="I12204" s="6" t="s">
        <v>60</v>
      </c>
    </row>
    <row r="12205" spans="1:9" x14ac:dyDescent="0.25">
      <c r="A12205">
        <v>2</v>
      </c>
      <c r="B12205" t="s">
        <v>6874</v>
      </c>
      <c r="C12205" t="s">
        <v>1002</v>
      </c>
      <c r="D12205" t="s">
        <v>254</v>
      </c>
      <c r="F12205">
        <v>315</v>
      </c>
      <c r="G12205" s="5" t="s">
        <v>67</v>
      </c>
      <c r="I12205" s="6" t="s">
        <v>3653</v>
      </c>
    </row>
    <row r="12206" spans="1:9" x14ac:dyDescent="0.25">
      <c r="A12206">
        <v>2</v>
      </c>
      <c r="B12206" t="s">
        <v>1657</v>
      </c>
      <c r="C12206" t="s">
        <v>6875</v>
      </c>
      <c r="D12206" t="s">
        <v>206</v>
      </c>
      <c r="F12206">
        <v>315</v>
      </c>
      <c r="G12206" s="5" t="s">
        <v>67</v>
      </c>
      <c r="I12206" s="6" t="s">
        <v>60</v>
      </c>
    </row>
    <row r="12207" spans="1:9" x14ac:dyDescent="0.25">
      <c r="A12207">
        <v>2</v>
      </c>
      <c r="B12207" t="s">
        <v>6876</v>
      </c>
      <c r="C12207" t="s">
        <v>1667</v>
      </c>
      <c r="D12207" t="s">
        <v>254</v>
      </c>
      <c r="F12207">
        <v>315</v>
      </c>
      <c r="G12207" s="5" t="s">
        <v>67</v>
      </c>
      <c r="I12207" s="6" t="s">
        <v>60</v>
      </c>
    </row>
    <row r="12208" spans="1:9" x14ac:dyDescent="0.25">
      <c r="A12208">
        <v>2</v>
      </c>
      <c r="B12208" t="s">
        <v>613</v>
      </c>
      <c r="C12208" t="s">
        <v>130</v>
      </c>
      <c r="D12208" t="s">
        <v>708</v>
      </c>
      <c r="F12208">
        <v>315</v>
      </c>
      <c r="G12208" s="5" t="s">
        <v>67</v>
      </c>
      <c r="I12208" s="6" t="s">
        <v>3653</v>
      </c>
    </row>
    <row r="12209" spans="1:9" x14ac:dyDescent="0.25">
      <c r="A12209">
        <v>2</v>
      </c>
      <c r="B12209" t="s">
        <v>6466</v>
      </c>
      <c r="C12209" t="s">
        <v>952</v>
      </c>
      <c r="D12209" t="s">
        <v>198</v>
      </c>
      <c r="F12209">
        <v>315</v>
      </c>
      <c r="G12209" s="5" t="s">
        <v>67</v>
      </c>
      <c r="I12209" s="6" t="s">
        <v>60</v>
      </c>
    </row>
    <row r="12210" spans="1:9" x14ac:dyDescent="0.25">
      <c r="A12210">
        <v>2</v>
      </c>
      <c r="B12210" t="s">
        <v>3041</v>
      </c>
      <c r="C12210" t="s">
        <v>219</v>
      </c>
      <c r="D12210" t="s">
        <v>288</v>
      </c>
      <c r="F12210">
        <v>315</v>
      </c>
      <c r="G12210" s="5" t="s">
        <v>67</v>
      </c>
      <c r="I12210" s="6" t="s">
        <v>60</v>
      </c>
    </row>
    <row r="12211" spans="1:9" x14ac:dyDescent="0.25">
      <c r="A12211">
        <v>2</v>
      </c>
      <c r="B12211" t="s">
        <v>436</v>
      </c>
      <c r="C12211" t="s">
        <v>271</v>
      </c>
      <c r="D12211" t="s">
        <v>198</v>
      </c>
      <c r="F12211">
        <v>315</v>
      </c>
      <c r="G12211" s="5" t="s">
        <v>67</v>
      </c>
      <c r="I12211" s="6" t="s">
        <v>60</v>
      </c>
    </row>
    <row r="12212" spans="1:9" x14ac:dyDescent="0.25">
      <c r="A12212">
        <v>2</v>
      </c>
      <c r="B12212" t="s">
        <v>439</v>
      </c>
      <c r="C12212" t="s">
        <v>334</v>
      </c>
      <c r="D12212" t="s">
        <v>78</v>
      </c>
      <c r="F12212">
        <v>315</v>
      </c>
      <c r="G12212" s="5" t="s">
        <v>67</v>
      </c>
      <c r="I12212" s="6" t="s">
        <v>3653</v>
      </c>
    </row>
    <row r="12213" spans="1:9" x14ac:dyDescent="0.25">
      <c r="A12213">
        <v>2</v>
      </c>
      <c r="B12213" t="s">
        <v>1386</v>
      </c>
      <c r="C12213" t="s">
        <v>167</v>
      </c>
      <c r="D12213" t="s">
        <v>70</v>
      </c>
      <c r="F12213">
        <v>315</v>
      </c>
      <c r="G12213" s="5" t="s">
        <v>67</v>
      </c>
      <c r="I12213" s="6" t="s">
        <v>3653</v>
      </c>
    </row>
    <row r="12214" spans="1:9" x14ac:dyDescent="0.25">
      <c r="A12214">
        <v>2</v>
      </c>
      <c r="B12214" t="s">
        <v>6877</v>
      </c>
      <c r="C12214" t="s">
        <v>2842</v>
      </c>
      <c r="D12214" t="s">
        <v>143</v>
      </c>
      <c r="F12214">
        <v>315</v>
      </c>
      <c r="G12214" s="5" t="s">
        <v>67</v>
      </c>
      <c r="I12214" s="6" t="s">
        <v>60</v>
      </c>
    </row>
    <row r="12215" spans="1:9" x14ac:dyDescent="0.25">
      <c r="A12215">
        <v>2</v>
      </c>
      <c r="B12215" t="s">
        <v>5373</v>
      </c>
      <c r="C12215" t="s">
        <v>145</v>
      </c>
      <c r="D12215" t="s">
        <v>142</v>
      </c>
      <c r="F12215">
        <v>315</v>
      </c>
      <c r="G12215" s="5" t="s">
        <v>67</v>
      </c>
      <c r="I12215" s="6" t="s">
        <v>60</v>
      </c>
    </row>
    <row r="12216" spans="1:9" x14ac:dyDescent="0.25">
      <c r="A12216">
        <v>2</v>
      </c>
      <c r="B12216" t="s">
        <v>1093</v>
      </c>
      <c r="C12216" t="s">
        <v>105</v>
      </c>
      <c r="D12216" t="s">
        <v>90</v>
      </c>
      <c r="F12216">
        <v>315</v>
      </c>
      <c r="G12216" s="5" t="s">
        <v>67</v>
      </c>
      <c r="I12216" s="6" t="s">
        <v>60</v>
      </c>
    </row>
    <row r="12217" spans="1:9" x14ac:dyDescent="0.25">
      <c r="A12217">
        <v>2</v>
      </c>
      <c r="B12217" t="s">
        <v>270</v>
      </c>
      <c r="C12217" t="s">
        <v>412</v>
      </c>
      <c r="D12217" t="s">
        <v>1135</v>
      </c>
      <c r="F12217">
        <v>315</v>
      </c>
      <c r="G12217" s="5" t="s">
        <v>67</v>
      </c>
      <c r="I12217" s="6" t="s">
        <v>60</v>
      </c>
    </row>
    <row r="12218" spans="1:9" x14ac:dyDescent="0.25">
      <c r="A12218">
        <v>2</v>
      </c>
      <c r="B12218" t="s">
        <v>6878</v>
      </c>
      <c r="C12218" t="s">
        <v>423</v>
      </c>
      <c r="D12218" t="s">
        <v>345</v>
      </c>
      <c r="F12218">
        <v>315</v>
      </c>
      <c r="G12218" s="5" t="s">
        <v>67</v>
      </c>
      <c r="I12218" s="6" t="s">
        <v>60</v>
      </c>
    </row>
    <row r="12219" spans="1:9" x14ac:dyDescent="0.25">
      <c r="A12219">
        <v>2</v>
      </c>
      <c r="B12219" t="s">
        <v>4348</v>
      </c>
      <c r="C12219" t="s">
        <v>91</v>
      </c>
      <c r="D12219" t="s">
        <v>767</v>
      </c>
      <c r="F12219">
        <v>315</v>
      </c>
      <c r="G12219" s="5" t="s">
        <v>67</v>
      </c>
      <c r="I12219" s="6" t="s">
        <v>60</v>
      </c>
    </row>
    <row r="12220" spans="1:9" x14ac:dyDescent="0.25">
      <c r="A12220">
        <v>2</v>
      </c>
      <c r="B12220" t="s">
        <v>6874</v>
      </c>
      <c r="C12220" t="s">
        <v>6879</v>
      </c>
      <c r="D12220" t="s">
        <v>2009</v>
      </c>
      <c r="F12220">
        <v>315</v>
      </c>
      <c r="G12220" s="5" t="s">
        <v>67</v>
      </c>
      <c r="I12220" s="6" t="s">
        <v>3653</v>
      </c>
    </row>
    <row r="12221" spans="1:9" x14ac:dyDescent="0.25">
      <c r="A12221">
        <v>2</v>
      </c>
      <c r="B12221" t="s">
        <v>270</v>
      </c>
      <c r="C12221" t="s">
        <v>66</v>
      </c>
      <c r="D12221" t="s">
        <v>462</v>
      </c>
      <c r="F12221">
        <v>315</v>
      </c>
      <c r="G12221" s="5" t="s">
        <v>67</v>
      </c>
      <c r="I12221" s="6" t="s">
        <v>60</v>
      </c>
    </row>
    <row r="12222" spans="1:9" x14ac:dyDescent="0.25">
      <c r="A12222">
        <v>2</v>
      </c>
      <c r="B12222" t="s">
        <v>243</v>
      </c>
      <c r="C12222" t="s">
        <v>184</v>
      </c>
      <c r="D12222" t="s">
        <v>6880</v>
      </c>
      <c r="F12222">
        <v>315</v>
      </c>
      <c r="G12222" s="5" t="s">
        <v>67</v>
      </c>
      <c r="I12222" s="6" t="s">
        <v>60</v>
      </c>
    </row>
    <row r="12223" spans="1:9" x14ac:dyDescent="0.25">
      <c r="A12223">
        <v>2</v>
      </c>
      <c r="B12223" t="s">
        <v>355</v>
      </c>
      <c r="C12223" t="s">
        <v>107</v>
      </c>
      <c r="D12223" t="s">
        <v>1083</v>
      </c>
      <c r="F12223">
        <v>315</v>
      </c>
      <c r="G12223" s="5" t="s">
        <v>67</v>
      </c>
      <c r="I12223" s="6" t="s">
        <v>60</v>
      </c>
    </row>
    <row r="12224" spans="1:9" x14ac:dyDescent="0.25">
      <c r="A12224">
        <v>2</v>
      </c>
      <c r="B12224" t="s">
        <v>597</v>
      </c>
      <c r="C12224" t="s">
        <v>656</v>
      </c>
      <c r="D12224" t="s">
        <v>136</v>
      </c>
      <c r="F12224">
        <v>315</v>
      </c>
      <c r="G12224" s="5" t="s">
        <v>67</v>
      </c>
      <c r="I12224" s="6" t="s">
        <v>60</v>
      </c>
    </row>
    <row r="12225" spans="1:9" x14ac:dyDescent="0.25">
      <c r="A12225">
        <v>2</v>
      </c>
      <c r="B12225" t="s">
        <v>709</v>
      </c>
      <c r="C12225" t="s">
        <v>156</v>
      </c>
      <c r="D12225" t="s">
        <v>307</v>
      </c>
      <c r="F12225">
        <v>315</v>
      </c>
      <c r="G12225" s="5" t="s">
        <v>67</v>
      </c>
      <c r="I12225" s="6" t="s">
        <v>60</v>
      </c>
    </row>
    <row r="12226" spans="1:9" x14ac:dyDescent="0.25">
      <c r="A12226">
        <v>2</v>
      </c>
      <c r="B12226" t="s">
        <v>541</v>
      </c>
      <c r="C12226" t="s">
        <v>139</v>
      </c>
      <c r="D12226" t="s">
        <v>906</v>
      </c>
      <c r="F12226">
        <v>315</v>
      </c>
      <c r="G12226" s="5" t="s">
        <v>67</v>
      </c>
      <c r="I12226" s="6" t="s">
        <v>3653</v>
      </c>
    </row>
    <row r="12227" spans="1:9" x14ac:dyDescent="0.25">
      <c r="A12227">
        <v>2</v>
      </c>
      <c r="B12227" t="s">
        <v>214</v>
      </c>
      <c r="C12227" t="s">
        <v>363</v>
      </c>
      <c r="D12227" t="s">
        <v>276</v>
      </c>
      <c r="F12227">
        <v>315</v>
      </c>
      <c r="G12227" s="5" t="s">
        <v>67</v>
      </c>
      <c r="I12227" s="6" t="s">
        <v>60</v>
      </c>
    </row>
    <row r="12228" spans="1:9" x14ac:dyDescent="0.25">
      <c r="A12228">
        <v>2</v>
      </c>
      <c r="B12228" t="s">
        <v>6874</v>
      </c>
      <c r="C12228" t="s">
        <v>509</v>
      </c>
      <c r="D12228" t="s">
        <v>297</v>
      </c>
      <c r="F12228">
        <v>315</v>
      </c>
      <c r="G12228" s="5" t="s">
        <v>67</v>
      </c>
      <c r="I12228" s="6" t="s">
        <v>3653</v>
      </c>
    </row>
    <row r="12229" spans="1:9" x14ac:dyDescent="0.25">
      <c r="A12229">
        <v>2</v>
      </c>
      <c r="B12229" t="s">
        <v>1653</v>
      </c>
      <c r="C12229" t="s">
        <v>128</v>
      </c>
      <c r="D12229" t="s">
        <v>611</v>
      </c>
      <c r="F12229">
        <v>315</v>
      </c>
      <c r="G12229" s="5" t="s">
        <v>67</v>
      </c>
      <c r="I12229" s="6" t="s">
        <v>60</v>
      </c>
    </row>
    <row r="12230" spans="1:9" x14ac:dyDescent="0.25">
      <c r="A12230">
        <v>2</v>
      </c>
      <c r="B12230" t="s">
        <v>252</v>
      </c>
      <c r="C12230" t="s">
        <v>449</v>
      </c>
      <c r="D12230" t="s">
        <v>209</v>
      </c>
      <c r="F12230">
        <v>315</v>
      </c>
      <c r="G12230" s="5" t="s">
        <v>67</v>
      </c>
      <c r="I12230" s="6" t="s">
        <v>60</v>
      </c>
    </row>
    <row r="12231" spans="1:9" x14ac:dyDescent="0.25">
      <c r="A12231">
        <v>2</v>
      </c>
      <c r="B12231" t="s">
        <v>658</v>
      </c>
      <c r="C12231" t="s">
        <v>515</v>
      </c>
      <c r="D12231" t="s">
        <v>2709</v>
      </c>
      <c r="F12231">
        <v>315</v>
      </c>
      <c r="G12231" s="5" t="s">
        <v>67</v>
      </c>
      <c r="I12231" s="6" t="s">
        <v>60</v>
      </c>
    </row>
    <row r="12232" spans="1:9" x14ac:dyDescent="0.25">
      <c r="A12232">
        <v>2</v>
      </c>
      <c r="B12232" t="s">
        <v>268</v>
      </c>
      <c r="C12232" t="s">
        <v>237</v>
      </c>
      <c r="D12232" t="s">
        <v>6881</v>
      </c>
      <c r="F12232">
        <v>315</v>
      </c>
      <c r="G12232" s="5" t="s">
        <v>67</v>
      </c>
      <c r="I12232" s="6" t="s">
        <v>60</v>
      </c>
    </row>
    <row r="12233" spans="1:9" x14ac:dyDescent="0.25">
      <c r="A12233">
        <v>2</v>
      </c>
      <c r="B12233" t="s">
        <v>6882</v>
      </c>
      <c r="C12233" t="s">
        <v>2479</v>
      </c>
      <c r="D12233" t="s">
        <v>108</v>
      </c>
      <c r="F12233">
        <v>315</v>
      </c>
      <c r="G12233" s="5" t="s">
        <v>67</v>
      </c>
      <c r="I12233" s="6" t="s">
        <v>60</v>
      </c>
    </row>
    <row r="12234" spans="1:9" x14ac:dyDescent="0.25">
      <c r="A12234">
        <v>2</v>
      </c>
      <c r="B12234" t="s">
        <v>6883</v>
      </c>
      <c r="C12234" t="s">
        <v>136</v>
      </c>
      <c r="D12234" t="s">
        <v>195</v>
      </c>
      <c r="F12234">
        <v>315</v>
      </c>
      <c r="G12234" s="5" t="s">
        <v>67</v>
      </c>
      <c r="I12234" s="6" t="s">
        <v>60</v>
      </c>
    </row>
    <row r="12235" spans="1:9" x14ac:dyDescent="0.25">
      <c r="A12235">
        <v>2</v>
      </c>
      <c r="B12235" t="s">
        <v>6884</v>
      </c>
      <c r="C12235" t="s">
        <v>119</v>
      </c>
      <c r="D12235" t="s">
        <v>447</v>
      </c>
      <c r="F12235">
        <v>315</v>
      </c>
      <c r="G12235" s="5" t="s">
        <v>67</v>
      </c>
      <c r="I12235" s="6" t="s">
        <v>60</v>
      </c>
    </row>
    <row r="12236" spans="1:9" x14ac:dyDescent="0.25">
      <c r="A12236">
        <v>2</v>
      </c>
      <c r="B12236" t="s">
        <v>628</v>
      </c>
      <c r="C12236" t="s">
        <v>1725</v>
      </c>
      <c r="D12236" t="s">
        <v>105</v>
      </c>
      <c r="F12236">
        <v>315</v>
      </c>
      <c r="G12236" s="5" t="s">
        <v>67</v>
      </c>
      <c r="I12236" s="6" t="s">
        <v>60</v>
      </c>
    </row>
    <row r="12237" spans="1:9" x14ac:dyDescent="0.25">
      <c r="A12237">
        <v>2</v>
      </c>
      <c r="B12237" t="s">
        <v>6885</v>
      </c>
      <c r="C12237" t="s">
        <v>2052</v>
      </c>
      <c r="D12237" t="s">
        <v>708</v>
      </c>
      <c r="F12237">
        <v>315</v>
      </c>
      <c r="G12237" s="5" t="s">
        <v>67</v>
      </c>
      <c r="I12237" s="6" t="s">
        <v>60</v>
      </c>
    </row>
    <row r="12238" spans="1:9" x14ac:dyDescent="0.25">
      <c r="A12238">
        <v>2</v>
      </c>
      <c r="B12238" t="s">
        <v>87</v>
      </c>
      <c r="C12238" t="s">
        <v>291</v>
      </c>
      <c r="D12238" t="s">
        <v>6675</v>
      </c>
      <c r="F12238">
        <v>315</v>
      </c>
      <c r="G12238" s="5" t="s">
        <v>67</v>
      </c>
      <c r="I12238" s="6" t="s">
        <v>60</v>
      </c>
    </row>
    <row r="12239" spans="1:9" x14ac:dyDescent="0.25">
      <c r="A12239">
        <v>2</v>
      </c>
      <c r="B12239" t="s">
        <v>203</v>
      </c>
      <c r="C12239" t="s">
        <v>197</v>
      </c>
      <c r="D12239" t="s">
        <v>198</v>
      </c>
      <c r="F12239">
        <v>315</v>
      </c>
      <c r="G12239" s="5" t="s">
        <v>67</v>
      </c>
      <c r="I12239" s="6" t="s">
        <v>60</v>
      </c>
    </row>
    <row r="12240" spans="1:9" x14ac:dyDescent="0.25">
      <c r="A12240">
        <v>2</v>
      </c>
      <c r="B12240" t="s">
        <v>2461</v>
      </c>
      <c r="C12240" t="s">
        <v>3227</v>
      </c>
      <c r="D12240" t="s">
        <v>213</v>
      </c>
      <c r="F12240">
        <v>315</v>
      </c>
      <c r="G12240" s="5" t="s">
        <v>67</v>
      </c>
      <c r="I12240" s="6" t="s">
        <v>60</v>
      </c>
    </row>
    <row r="12241" spans="1:9" x14ac:dyDescent="0.25">
      <c r="A12241">
        <v>2</v>
      </c>
      <c r="B12241" t="s">
        <v>6886</v>
      </c>
      <c r="C12241" t="s">
        <v>762</v>
      </c>
      <c r="D12241" t="s">
        <v>105</v>
      </c>
      <c r="F12241">
        <v>315</v>
      </c>
      <c r="G12241" s="5" t="s">
        <v>67</v>
      </c>
      <c r="I12241" s="6" t="s">
        <v>60</v>
      </c>
    </row>
    <row r="12242" spans="1:9" x14ac:dyDescent="0.25">
      <c r="A12242">
        <v>2</v>
      </c>
      <c r="B12242" t="s">
        <v>104</v>
      </c>
      <c r="C12242" t="s">
        <v>675</v>
      </c>
      <c r="D12242" t="s">
        <v>156</v>
      </c>
      <c r="F12242">
        <v>315</v>
      </c>
      <c r="G12242" s="5" t="s">
        <v>67</v>
      </c>
      <c r="I12242" s="6" t="s">
        <v>3653</v>
      </c>
    </row>
    <row r="12243" spans="1:9" x14ac:dyDescent="0.25">
      <c r="A12243">
        <v>2</v>
      </c>
      <c r="B12243" t="s">
        <v>2611</v>
      </c>
      <c r="C12243" t="s">
        <v>512</v>
      </c>
      <c r="D12243" t="s">
        <v>356</v>
      </c>
      <c r="F12243">
        <v>315</v>
      </c>
      <c r="G12243" s="5" t="s">
        <v>67</v>
      </c>
      <c r="I12243" s="6" t="s">
        <v>3653</v>
      </c>
    </row>
    <row r="12244" spans="1:9" x14ac:dyDescent="0.25">
      <c r="A12244">
        <v>2</v>
      </c>
      <c r="B12244" t="s">
        <v>1967</v>
      </c>
      <c r="C12244" t="s">
        <v>152</v>
      </c>
      <c r="D12244" t="s">
        <v>167</v>
      </c>
      <c r="F12244">
        <v>315</v>
      </c>
      <c r="G12244" s="5" t="s">
        <v>67</v>
      </c>
      <c r="I12244" s="6" t="s">
        <v>3653</v>
      </c>
    </row>
    <row r="12245" spans="1:9" x14ac:dyDescent="0.25">
      <c r="A12245">
        <v>2</v>
      </c>
      <c r="B12245" t="s">
        <v>2331</v>
      </c>
      <c r="C12245" t="s">
        <v>875</v>
      </c>
      <c r="D12245" t="s">
        <v>78</v>
      </c>
      <c r="F12245">
        <v>315</v>
      </c>
      <c r="G12245" s="5" t="s">
        <v>67</v>
      </c>
      <c r="I12245" s="6" t="s">
        <v>60</v>
      </c>
    </row>
    <row r="12246" spans="1:9" x14ac:dyDescent="0.25">
      <c r="A12246">
        <v>2</v>
      </c>
      <c r="B12246" t="s">
        <v>995</v>
      </c>
      <c r="C12246" t="s">
        <v>209</v>
      </c>
      <c r="D12246" t="s">
        <v>727</v>
      </c>
      <c r="F12246">
        <v>315</v>
      </c>
      <c r="G12246" s="5" t="s">
        <v>67</v>
      </c>
      <c r="I12246" s="6" t="s">
        <v>3653</v>
      </c>
    </row>
    <row r="12247" spans="1:9" x14ac:dyDescent="0.25">
      <c r="A12247">
        <v>2</v>
      </c>
      <c r="B12247" t="s">
        <v>1734</v>
      </c>
      <c r="C12247" t="s">
        <v>105</v>
      </c>
      <c r="D12247" t="s">
        <v>646</v>
      </c>
      <c r="F12247">
        <v>315</v>
      </c>
      <c r="G12247" s="5" t="s">
        <v>67</v>
      </c>
      <c r="I12247" s="6" t="s">
        <v>60</v>
      </c>
    </row>
    <row r="12248" spans="1:9" x14ac:dyDescent="0.25">
      <c r="A12248">
        <v>2</v>
      </c>
      <c r="B12248" t="s">
        <v>6887</v>
      </c>
      <c r="C12248" t="s">
        <v>70</v>
      </c>
      <c r="D12248" t="s">
        <v>276</v>
      </c>
      <c r="F12248">
        <v>315</v>
      </c>
      <c r="G12248" s="5" t="s">
        <v>67</v>
      </c>
      <c r="I12248" s="6" t="s">
        <v>60</v>
      </c>
    </row>
    <row r="12249" spans="1:9" x14ac:dyDescent="0.25">
      <c r="A12249">
        <v>2</v>
      </c>
      <c r="B12249" t="s">
        <v>6888</v>
      </c>
      <c r="C12249" t="s">
        <v>288</v>
      </c>
      <c r="D12249" t="s">
        <v>1631</v>
      </c>
      <c r="F12249">
        <v>315</v>
      </c>
      <c r="G12249" s="5" t="s">
        <v>67</v>
      </c>
      <c r="I12249" s="6" t="s">
        <v>60</v>
      </c>
    </row>
    <row r="12250" spans="1:9" x14ac:dyDescent="0.25">
      <c r="A12250">
        <v>2</v>
      </c>
      <c r="B12250" t="s">
        <v>4044</v>
      </c>
      <c r="C12250" t="s">
        <v>601</v>
      </c>
      <c r="D12250" t="s">
        <v>719</v>
      </c>
      <c r="F12250">
        <v>315</v>
      </c>
      <c r="G12250" s="5" t="s">
        <v>67</v>
      </c>
      <c r="I12250" s="6" t="s">
        <v>3653</v>
      </c>
    </row>
    <row r="12251" spans="1:9" x14ac:dyDescent="0.25">
      <c r="A12251">
        <v>2</v>
      </c>
      <c r="B12251" t="s">
        <v>1734</v>
      </c>
      <c r="C12251" t="s">
        <v>1480</v>
      </c>
      <c r="D12251" t="s">
        <v>105</v>
      </c>
      <c r="F12251">
        <v>315</v>
      </c>
      <c r="G12251" s="5" t="s">
        <v>67</v>
      </c>
      <c r="I12251" s="6" t="s">
        <v>60</v>
      </c>
    </row>
    <row r="12252" spans="1:9" x14ac:dyDescent="0.25">
      <c r="A12252">
        <v>2</v>
      </c>
      <c r="B12252" t="s">
        <v>1766</v>
      </c>
      <c r="C12252" t="s">
        <v>275</v>
      </c>
      <c r="D12252" t="s">
        <v>105</v>
      </c>
      <c r="F12252">
        <v>315</v>
      </c>
      <c r="G12252" s="5" t="s">
        <v>67</v>
      </c>
      <c r="I12252" s="6" t="s">
        <v>3653</v>
      </c>
    </row>
    <row r="12253" spans="1:9" x14ac:dyDescent="0.25">
      <c r="A12253">
        <v>2</v>
      </c>
      <c r="B12253" t="s">
        <v>270</v>
      </c>
      <c r="C12253" t="s">
        <v>105</v>
      </c>
      <c r="D12253" t="s">
        <v>206</v>
      </c>
      <c r="F12253">
        <v>315</v>
      </c>
      <c r="G12253" s="5" t="s">
        <v>67</v>
      </c>
      <c r="I12253" s="6" t="s">
        <v>60</v>
      </c>
    </row>
    <row r="12254" spans="1:9" x14ac:dyDescent="0.25">
      <c r="A12254">
        <v>2</v>
      </c>
      <c r="B12254" t="s">
        <v>2418</v>
      </c>
      <c r="C12254" t="s">
        <v>130</v>
      </c>
      <c r="D12254" t="s">
        <v>392</v>
      </c>
      <c r="F12254">
        <v>315</v>
      </c>
      <c r="G12254" s="5" t="s">
        <v>67</v>
      </c>
      <c r="I12254" s="6" t="s">
        <v>3653</v>
      </c>
    </row>
    <row r="12255" spans="1:9" x14ac:dyDescent="0.25">
      <c r="A12255">
        <v>2</v>
      </c>
      <c r="B12255" t="s">
        <v>6889</v>
      </c>
      <c r="C12255" t="s">
        <v>234</v>
      </c>
      <c r="D12255" t="s">
        <v>97</v>
      </c>
      <c r="F12255">
        <v>315</v>
      </c>
      <c r="G12255" s="5" t="s">
        <v>67</v>
      </c>
      <c r="I12255" s="6" t="s">
        <v>60</v>
      </c>
    </row>
    <row r="12256" spans="1:9" x14ac:dyDescent="0.25">
      <c r="A12256">
        <v>2</v>
      </c>
      <c r="B12256" t="s">
        <v>6800</v>
      </c>
      <c r="C12256" t="s">
        <v>156</v>
      </c>
      <c r="D12256" t="s">
        <v>92</v>
      </c>
      <c r="F12256">
        <v>315</v>
      </c>
      <c r="G12256" s="5" t="s">
        <v>67</v>
      </c>
      <c r="I12256" s="6" t="s">
        <v>3653</v>
      </c>
    </row>
    <row r="12257" spans="1:9" x14ac:dyDescent="0.25">
      <c r="A12257">
        <v>2</v>
      </c>
      <c r="B12257" t="s">
        <v>6874</v>
      </c>
      <c r="C12257" t="s">
        <v>107</v>
      </c>
      <c r="D12257" t="s">
        <v>229</v>
      </c>
      <c r="F12257">
        <v>315</v>
      </c>
      <c r="G12257" s="5" t="s">
        <v>67</v>
      </c>
      <c r="I12257" s="6" t="s">
        <v>3653</v>
      </c>
    </row>
    <row r="12258" spans="1:9" x14ac:dyDescent="0.25">
      <c r="A12258">
        <v>2</v>
      </c>
      <c r="B12258" t="s">
        <v>6883</v>
      </c>
      <c r="C12258" t="s">
        <v>419</v>
      </c>
      <c r="D12258" t="s">
        <v>2339</v>
      </c>
      <c r="F12258">
        <v>315</v>
      </c>
      <c r="G12258" s="5" t="s">
        <v>67</v>
      </c>
      <c r="I12258" s="6" t="s">
        <v>60</v>
      </c>
    </row>
    <row r="12259" spans="1:9" x14ac:dyDescent="0.25">
      <c r="A12259">
        <v>2</v>
      </c>
      <c r="B12259" t="s">
        <v>2307</v>
      </c>
      <c r="C12259" t="s">
        <v>273</v>
      </c>
      <c r="D12259" t="s">
        <v>1102</v>
      </c>
      <c r="F12259">
        <v>315</v>
      </c>
      <c r="G12259" s="5" t="s">
        <v>67</v>
      </c>
      <c r="I12259" s="6" t="s">
        <v>3653</v>
      </c>
    </row>
    <row r="12260" spans="1:9" x14ac:dyDescent="0.25">
      <c r="A12260">
        <v>2</v>
      </c>
      <c r="B12260" t="s">
        <v>661</v>
      </c>
      <c r="C12260" t="s">
        <v>1326</v>
      </c>
      <c r="D12260" t="s">
        <v>863</v>
      </c>
      <c r="F12260">
        <v>315</v>
      </c>
      <c r="G12260" s="5" t="s">
        <v>67</v>
      </c>
      <c r="I12260" s="6" t="s">
        <v>60</v>
      </c>
    </row>
    <row r="12261" spans="1:9" x14ac:dyDescent="0.25">
      <c r="A12261">
        <v>2</v>
      </c>
      <c r="B12261" t="s">
        <v>1075</v>
      </c>
      <c r="C12261" t="s">
        <v>136</v>
      </c>
      <c r="D12261" t="s">
        <v>488</v>
      </c>
      <c r="F12261">
        <v>315</v>
      </c>
      <c r="G12261" s="5" t="s">
        <v>67</v>
      </c>
      <c r="I12261" s="6" t="s">
        <v>60</v>
      </c>
    </row>
    <row r="12262" spans="1:9" x14ac:dyDescent="0.25">
      <c r="A12262">
        <v>2</v>
      </c>
      <c r="B12262" t="s">
        <v>1734</v>
      </c>
      <c r="C12262" t="s">
        <v>353</v>
      </c>
      <c r="D12262" t="s">
        <v>244</v>
      </c>
      <c r="F12262">
        <v>315</v>
      </c>
      <c r="G12262" s="5" t="s">
        <v>67</v>
      </c>
      <c r="I12262" s="6" t="s">
        <v>60</v>
      </c>
    </row>
    <row r="12263" spans="1:9" x14ac:dyDescent="0.25">
      <c r="A12263">
        <v>2</v>
      </c>
      <c r="B12263" t="s">
        <v>1734</v>
      </c>
      <c r="C12263" t="s">
        <v>353</v>
      </c>
      <c r="D12263" t="s">
        <v>244</v>
      </c>
      <c r="F12263">
        <v>315</v>
      </c>
      <c r="G12263" s="5" t="s">
        <v>67</v>
      </c>
      <c r="I12263" s="6" t="s">
        <v>60</v>
      </c>
    </row>
    <row r="12264" spans="1:9" x14ac:dyDescent="0.25">
      <c r="A12264">
        <v>2</v>
      </c>
      <c r="B12264" t="s">
        <v>658</v>
      </c>
      <c r="C12264" t="s">
        <v>106</v>
      </c>
      <c r="D12264" t="s">
        <v>99</v>
      </c>
      <c r="F12264">
        <v>315</v>
      </c>
      <c r="G12264" s="5" t="s">
        <v>67</v>
      </c>
      <c r="I12264" s="6" t="s">
        <v>60</v>
      </c>
    </row>
    <row r="12265" spans="1:9" x14ac:dyDescent="0.25">
      <c r="A12265">
        <v>2</v>
      </c>
      <c r="B12265" t="s">
        <v>2893</v>
      </c>
      <c r="C12265" t="s">
        <v>133</v>
      </c>
      <c r="D12265" t="s">
        <v>323</v>
      </c>
      <c r="F12265">
        <v>315</v>
      </c>
      <c r="G12265" s="5" t="s">
        <v>67</v>
      </c>
      <c r="I12265" s="6" t="s">
        <v>3653</v>
      </c>
    </row>
    <row r="12266" spans="1:9" x14ac:dyDescent="0.25">
      <c r="A12266">
        <v>2</v>
      </c>
      <c r="B12266" t="s">
        <v>3666</v>
      </c>
      <c r="C12266" t="s">
        <v>286</v>
      </c>
      <c r="D12266" t="s">
        <v>763</v>
      </c>
      <c r="F12266">
        <v>315</v>
      </c>
      <c r="G12266" s="5" t="s">
        <v>67</v>
      </c>
      <c r="I12266" s="6" t="s">
        <v>60</v>
      </c>
    </row>
    <row r="12267" spans="1:9" x14ac:dyDescent="0.25">
      <c r="A12267">
        <v>2</v>
      </c>
      <c r="B12267" t="s">
        <v>226</v>
      </c>
      <c r="C12267" t="s">
        <v>78</v>
      </c>
      <c r="D12267" t="s">
        <v>183</v>
      </c>
      <c r="F12267">
        <v>315</v>
      </c>
      <c r="G12267" s="5" t="s">
        <v>67</v>
      </c>
      <c r="I12267" s="6" t="s">
        <v>3653</v>
      </c>
    </row>
    <row r="12268" spans="1:9" x14ac:dyDescent="0.25">
      <c r="A12268">
        <v>2</v>
      </c>
      <c r="B12268" t="s">
        <v>1599</v>
      </c>
      <c r="C12268" t="s">
        <v>675</v>
      </c>
      <c r="D12268" t="s">
        <v>708</v>
      </c>
      <c r="F12268">
        <v>315</v>
      </c>
      <c r="G12268" s="5" t="s">
        <v>67</v>
      </c>
      <c r="I12268" s="6" t="s">
        <v>60</v>
      </c>
    </row>
    <row r="12269" spans="1:9" x14ac:dyDescent="0.25">
      <c r="A12269">
        <v>2</v>
      </c>
      <c r="B12269" t="s">
        <v>1064</v>
      </c>
      <c r="C12269" t="s">
        <v>251</v>
      </c>
      <c r="D12269" t="s">
        <v>6890</v>
      </c>
      <c r="F12269">
        <v>315</v>
      </c>
      <c r="G12269" s="5" t="s">
        <v>67</v>
      </c>
      <c r="I12269" s="6" t="s">
        <v>60</v>
      </c>
    </row>
    <row r="12270" spans="1:9" x14ac:dyDescent="0.25">
      <c r="A12270">
        <v>2</v>
      </c>
      <c r="B12270" t="s">
        <v>2575</v>
      </c>
      <c r="C12270" t="s">
        <v>145</v>
      </c>
      <c r="D12270" t="s">
        <v>6891</v>
      </c>
      <c r="F12270">
        <v>315</v>
      </c>
      <c r="G12270" s="5" t="s">
        <v>67</v>
      </c>
      <c r="I12270" s="6" t="s">
        <v>3653</v>
      </c>
    </row>
    <row r="12271" spans="1:9" x14ac:dyDescent="0.25">
      <c r="A12271">
        <v>2</v>
      </c>
      <c r="B12271" t="s">
        <v>3055</v>
      </c>
      <c r="C12271" t="s">
        <v>153</v>
      </c>
      <c r="D12271" t="s">
        <v>195</v>
      </c>
      <c r="F12271">
        <v>315</v>
      </c>
      <c r="G12271" s="5" t="s">
        <v>67</v>
      </c>
      <c r="I12271" s="6" t="s">
        <v>60</v>
      </c>
    </row>
    <row r="12272" spans="1:9" x14ac:dyDescent="0.25">
      <c r="A12272">
        <v>2</v>
      </c>
      <c r="B12272" t="s">
        <v>463</v>
      </c>
      <c r="C12272" t="s">
        <v>66</v>
      </c>
      <c r="D12272" t="s">
        <v>106</v>
      </c>
      <c r="F12272">
        <v>315</v>
      </c>
      <c r="G12272" s="5" t="s">
        <v>67</v>
      </c>
      <c r="I12272" s="6" t="s">
        <v>3653</v>
      </c>
    </row>
    <row r="12273" spans="1:9" x14ac:dyDescent="0.25">
      <c r="A12273">
        <v>2</v>
      </c>
      <c r="B12273" t="s">
        <v>1228</v>
      </c>
      <c r="C12273" t="s">
        <v>2039</v>
      </c>
      <c r="D12273" t="s">
        <v>145</v>
      </c>
      <c r="F12273">
        <v>315</v>
      </c>
      <c r="G12273" s="5" t="s">
        <v>67</v>
      </c>
      <c r="I12273" s="6" t="s">
        <v>3653</v>
      </c>
    </row>
    <row r="12274" spans="1:9" x14ac:dyDescent="0.25">
      <c r="A12274">
        <v>2</v>
      </c>
      <c r="B12274" t="s">
        <v>681</v>
      </c>
      <c r="C12274" t="s">
        <v>966</v>
      </c>
      <c r="D12274" t="s">
        <v>320</v>
      </c>
      <c r="F12274">
        <v>315</v>
      </c>
      <c r="G12274" s="5" t="s">
        <v>67</v>
      </c>
      <c r="I12274" s="6" t="s">
        <v>3653</v>
      </c>
    </row>
    <row r="12275" spans="1:9" x14ac:dyDescent="0.25">
      <c r="A12275">
        <v>2</v>
      </c>
      <c r="B12275" t="s">
        <v>628</v>
      </c>
      <c r="C12275" t="s">
        <v>153</v>
      </c>
      <c r="D12275" t="s">
        <v>300</v>
      </c>
      <c r="F12275">
        <v>315</v>
      </c>
      <c r="G12275" s="5" t="s">
        <v>67</v>
      </c>
      <c r="I12275" s="6" t="s">
        <v>60</v>
      </c>
    </row>
    <row r="12276" spans="1:9" x14ac:dyDescent="0.25">
      <c r="A12276">
        <v>2</v>
      </c>
      <c r="B12276" t="s">
        <v>1657</v>
      </c>
      <c r="C12276" t="s">
        <v>300</v>
      </c>
      <c r="D12276" t="s">
        <v>952</v>
      </c>
      <c r="F12276">
        <v>315</v>
      </c>
      <c r="G12276" s="5" t="s">
        <v>67</v>
      </c>
      <c r="I12276" s="6" t="s">
        <v>60</v>
      </c>
    </row>
    <row r="12277" spans="1:9" x14ac:dyDescent="0.25">
      <c r="A12277">
        <v>2</v>
      </c>
      <c r="B12277" t="s">
        <v>87</v>
      </c>
      <c r="C12277" t="s">
        <v>90</v>
      </c>
      <c r="D12277" t="s">
        <v>124</v>
      </c>
      <c r="F12277">
        <v>315</v>
      </c>
      <c r="G12277" s="5" t="s">
        <v>67</v>
      </c>
      <c r="I12277" s="6" t="s">
        <v>60</v>
      </c>
    </row>
    <row r="12278" spans="1:9" x14ac:dyDescent="0.25">
      <c r="A12278">
        <v>2</v>
      </c>
      <c r="B12278" t="s">
        <v>4632</v>
      </c>
      <c r="C12278" t="s">
        <v>222</v>
      </c>
      <c r="D12278" t="s">
        <v>6892</v>
      </c>
      <c r="F12278">
        <v>315</v>
      </c>
      <c r="G12278" s="5" t="s">
        <v>67</v>
      </c>
      <c r="I12278" s="6" t="s">
        <v>60</v>
      </c>
    </row>
    <row r="12279" spans="1:9" x14ac:dyDescent="0.25">
      <c r="A12279">
        <v>2</v>
      </c>
      <c r="B12279" t="s">
        <v>520</v>
      </c>
      <c r="C12279" t="s">
        <v>70</v>
      </c>
      <c r="D12279" t="s">
        <v>2713</v>
      </c>
      <c r="F12279">
        <v>315</v>
      </c>
      <c r="G12279" s="5" t="s">
        <v>67</v>
      </c>
      <c r="I12279" s="6" t="s">
        <v>3653</v>
      </c>
    </row>
    <row r="12280" spans="1:9" x14ac:dyDescent="0.25">
      <c r="A12280">
        <v>2</v>
      </c>
      <c r="B12280" t="s">
        <v>1205</v>
      </c>
      <c r="C12280" t="s">
        <v>540</v>
      </c>
      <c r="D12280" t="s">
        <v>1023</v>
      </c>
      <c r="F12280">
        <v>315</v>
      </c>
      <c r="G12280" s="5" t="s">
        <v>67</v>
      </c>
      <c r="I12280" s="6" t="s">
        <v>3653</v>
      </c>
    </row>
    <row r="12281" spans="1:9" x14ac:dyDescent="0.25">
      <c r="A12281">
        <v>2</v>
      </c>
      <c r="B12281" t="s">
        <v>200</v>
      </c>
      <c r="C12281" t="s">
        <v>6734</v>
      </c>
      <c r="D12281" t="s">
        <v>233</v>
      </c>
      <c r="F12281">
        <v>315</v>
      </c>
      <c r="G12281" s="5" t="s">
        <v>67</v>
      </c>
      <c r="I12281" s="6" t="s">
        <v>60</v>
      </c>
    </row>
    <row r="12282" spans="1:9" x14ac:dyDescent="0.25">
      <c r="A12282">
        <v>2</v>
      </c>
      <c r="B12282" t="s">
        <v>972</v>
      </c>
      <c r="C12282" t="s">
        <v>318</v>
      </c>
      <c r="D12282" t="s">
        <v>113</v>
      </c>
      <c r="F12282">
        <v>315</v>
      </c>
      <c r="G12282" s="5" t="s">
        <v>67</v>
      </c>
      <c r="I12282" s="6" t="s">
        <v>3653</v>
      </c>
    </row>
    <row r="12283" spans="1:9" x14ac:dyDescent="0.25">
      <c r="A12283">
        <v>2</v>
      </c>
      <c r="B12283" t="s">
        <v>1016</v>
      </c>
      <c r="C12283" t="s">
        <v>156</v>
      </c>
      <c r="D12283" t="s">
        <v>1377</v>
      </c>
      <c r="F12283">
        <v>315</v>
      </c>
      <c r="G12283" s="5" t="s">
        <v>67</v>
      </c>
      <c r="I12283" s="6" t="s">
        <v>3653</v>
      </c>
    </row>
    <row r="12284" spans="1:9" x14ac:dyDescent="0.25">
      <c r="A12284">
        <v>2</v>
      </c>
      <c r="B12284" t="s">
        <v>6573</v>
      </c>
      <c r="C12284" t="s">
        <v>1708</v>
      </c>
      <c r="D12284" t="s">
        <v>1921</v>
      </c>
      <c r="F12284">
        <v>315</v>
      </c>
      <c r="G12284" s="5" t="s">
        <v>67</v>
      </c>
      <c r="I12284" s="6" t="s">
        <v>3653</v>
      </c>
    </row>
    <row r="12285" spans="1:9" x14ac:dyDescent="0.25">
      <c r="A12285">
        <v>2</v>
      </c>
      <c r="B12285" t="s">
        <v>6893</v>
      </c>
      <c r="C12285" t="s">
        <v>153</v>
      </c>
      <c r="D12285" t="s">
        <v>78</v>
      </c>
      <c r="F12285">
        <v>315</v>
      </c>
      <c r="G12285" s="5" t="s">
        <v>67</v>
      </c>
      <c r="I12285" s="6" t="s">
        <v>60</v>
      </c>
    </row>
    <row r="12286" spans="1:9" x14ac:dyDescent="0.25">
      <c r="A12286">
        <v>2</v>
      </c>
      <c r="B12286" t="s">
        <v>6894</v>
      </c>
      <c r="C12286" t="s">
        <v>566</v>
      </c>
      <c r="D12286" t="s">
        <v>566</v>
      </c>
      <c r="F12286">
        <v>315</v>
      </c>
      <c r="G12286" s="5" t="s">
        <v>67</v>
      </c>
      <c r="I12286" s="6" t="s">
        <v>60</v>
      </c>
    </row>
    <row r="12287" spans="1:9" x14ac:dyDescent="0.25">
      <c r="A12287">
        <v>2</v>
      </c>
      <c r="B12287" t="s">
        <v>355</v>
      </c>
      <c r="C12287" t="s">
        <v>273</v>
      </c>
      <c r="D12287" t="s">
        <v>341</v>
      </c>
      <c r="F12287">
        <v>315</v>
      </c>
      <c r="G12287" s="5" t="s">
        <v>67</v>
      </c>
      <c r="I12287" s="6" t="s">
        <v>60</v>
      </c>
    </row>
    <row r="12288" spans="1:9" x14ac:dyDescent="0.25">
      <c r="A12288">
        <v>2</v>
      </c>
      <c r="B12288" t="s">
        <v>214</v>
      </c>
      <c r="C12288" t="s">
        <v>6895</v>
      </c>
      <c r="D12288" t="s">
        <v>356</v>
      </c>
      <c r="F12288">
        <v>315</v>
      </c>
      <c r="G12288" s="5" t="s">
        <v>67</v>
      </c>
      <c r="I12288" s="6" t="s">
        <v>60</v>
      </c>
    </row>
    <row r="12289" spans="1:9" x14ac:dyDescent="0.25">
      <c r="A12289">
        <v>2</v>
      </c>
      <c r="B12289" t="s">
        <v>116</v>
      </c>
      <c r="C12289" t="s">
        <v>400</v>
      </c>
      <c r="D12289" t="s">
        <v>419</v>
      </c>
      <c r="F12289">
        <v>315</v>
      </c>
      <c r="G12289" s="5" t="s">
        <v>67</v>
      </c>
      <c r="I12289" s="6" t="s">
        <v>60</v>
      </c>
    </row>
    <row r="12290" spans="1:9" x14ac:dyDescent="0.25">
      <c r="A12290">
        <v>2</v>
      </c>
      <c r="B12290" t="s">
        <v>598</v>
      </c>
      <c r="C12290" t="s">
        <v>566</v>
      </c>
      <c r="D12290" t="s">
        <v>153</v>
      </c>
      <c r="F12290">
        <v>315</v>
      </c>
      <c r="G12290" s="5" t="s">
        <v>67</v>
      </c>
      <c r="I12290" s="6" t="s">
        <v>60</v>
      </c>
    </row>
    <row r="12291" spans="1:9" x14ac:dyDescent="0.25">
      <c r="A12291">
        <v>2</v>
      </c>
      <c r="B12291" t="s">
        <v>588</v>
      </c>
      <c r="C12291" t="s">
        <v>451</v>
      </c>
      <c r="D12291" t="s">
        <v>97</v>
      </c>
      <c r="F12291">
        <v>315</v>
      </c>
      <c r="G12291" s="5" t="s">
        <v>67</v>
      </c>
      <c r="I12291" s="6" t="s">
        <v>60</v>
      </c>
    </row>
    <row r="12292" spans="1:9" x14ac:dyDescent="0.25">
      <c r="A12292">
        <v>2</v>
      </c>
      <c r="B12292" t="s">
        <v>2983</v>
      </c>
      <c r="C12292" t="s">
        <v>560</v>
      </c>
      <c r="D12292" t="s">
        <v>449</v>
      </c>
      <c r="F12292">
        <v>315</v>
      </c>
      <c r="G12292" s="5" t="s">
        <v>67</v>
      </c>
      <c r="I12292" s="6" t="s">
        <v>3653</v>
      </c>
    </row>
    <row r="12293" spans="1:9" x14ac:dyDescent="0.25">
      <c r="A12293">
        <v>2</v>
      </c>
      <c r="B12293" t="s">
        <v>475</v>
      </c>
      <c r="C12293" t="s">
        <v>1403</v>
      </c>
      <c r="D12293" t="s">
        <v>70</v>
      </c>
      <c r="F12293">
        <v>315</v>
      </c>
      <c r="G12293" s="5" t="s">
        <v>67</v>
      </c>
      <c r="I12293" s="6" t="s">
        <v>60</v>
      </c>
    </row>
    <row r="12294" spans="1:9" x14ac:dyDescent="0.25">
      <c r="A12294">
        <v>2</v>
      </c>
      <c r="B12294" t="s">
        <v>383</v>
      </c>
      <c r="C12294" t="s">
        <v>92</v>
      </c>
      <c r="D12294" t="s">
        <v>70</v>
      </c>
      <c r="F12294">
        <v>315</v>
      </c>
      <c r="G12294" s="5" t="s">
        <v>67</v>
      </c>
      <c r="I12294" s="6" t="s">
        <v>60</v>
      </c>
    </row>
    <row r="12295" spans="1:9" x14ac:dyDescent="0.25">
      <c r="A12295">
        <v>2</v>
      </c>
      <c r="B12295" t="s">
        <v>359</v>
      </c>
      <c r="C12295" t="s">
        <v>715</v>
      </c>
      <c r="D12295" t="s">
        <v>217</v>
      </c>
      <c r="F12295">
        <v>315</v>
      </c>
      <c r="G12295" s="5" t="s">
        <v>67</v>
      </c>
      <c r="I12295" s="6" t="s">
        <v>60</v>
      </c>
    </row>
    <row r="12296" spans="1:9" x14ac:dyDescent="0.25">
      <c r="A12296">
        <v>2</v>
      </c>
      <c r="B12296" t="s">
        <v>1763</v>
      </c>
      <c r="C12296" t="s">
        <v>6896</v>
      </c>
      <c r="D12296" t="s">
        <v>269</v>
      </c>
      <c r="F12296">
        <v>315</v>
      </c>
      <c r="G12296" s="5" t="s">
        <v>67</v>
      </c>
      <c r="I12296" s="6" t="s">
        <v>3653</v>
      </c>
    </row>
    <row r="12297" spans="1:9" x14ac:dyDescent="0.25">
      <c r="A12297">
        <v>2</v>
      </c>
      <c r="B12297" t="s">
        <v>1321</v>
      </c>
      <c r="C12297" t="s">
        <v>957</v>
      </c>
      <c r="D12297" t="s">
        <v>66</v>
      </c>
      <c r="F12297">
        <v>315</v>
      </c>
      <c r="G12297" s="5" t="s">
        <v>67</v>
      </c>
      <c r="I12297" s="6" t="s">
        <v>3653</v>
      </c>
    </row>
    <row r="12298" spans="1:9" x14ac:dyDescent="0.25">
      <c r="A12298">
        <v>2</v>
      </c>
      <c r="B12298" t="s">
        <v>1321</v>
      </c>
      <c r="C12298" t="s">
        <v>419</v>
      </c>
      <c r="D12298" t="s">
        <v>953</v>
      </c>
      <c r="F12298">
        <v>315</v>
      </c>
      <c r="G12298" s="5" t="s">
        <v>67</v>
      </c>
      <c r="I12298" s="6" t="s">
        <v>3653</v>
      </c>
    </row>
    <row r="12299" spans="1:9" x14ac:dyDescent="0.25">
      <c r="A12299">
        <v>2</v>
      </c>
      <c r="B12299" t="s">
        <v>348</v>
      </c>
      <c r="C12299" t="s">
        <v>162</v>
      </c>
      <c r="D12299" t="s">
        <v>447</v>
      </c>
      <c r="F12299">
        <v>315</v>
      </c>
      <c r="G12299" s="5" t="s">
        <v>67</v>
      </c>
      <c r="I12299" s="6" t="s">
        <v>60</v>
      </c>
    </row>
    <row r="12300" spans="1:9" x14ac:dyDescent="0.25">
      <c r="A12300">
        <v>2</v>
      </c>
      <c r="B12300" t="s">
        <v>1574</v>
      </c>
      <c r="C12300" t="s">
        <v>670</v>
      </c>
      <c r="D12300" t="s">
        <v>162</v>
      </c>
      <c r="F12300">
        <v>315</v>
      </c>
      <c r="G12300" s="5" t="s">
        <v>67</v>
      </c>
      <c r="I12300" s="6" t="s">
        <v>3653</v>
      </c>
    </row>
    <row r="12301" spans="1:9" x14ac:dyDescent="0.25">
      <c r="A12301">
        <v>2</v>
      </c>
      <c r="B12301" t="s">
        <v>3261</v>
      </c>
      <c r="C12301" t="s">
        <v>6897</v>
      </c>
      <c r="D12301" t="s">
        <v>924</v>
      </c>
      <c r="F12301">
        <v>315</v>
      </c>
      <c r="G12301" s="5" t="s">
        <v>67</v>
      </c>
      <c r="I12301" s="6" t="s">
        <v>60</v>
      </c>
    </row>
    <row r="12302" spans="1:9" x14ac:dyDescent="0.25">
      <c r="A12302">
        <v>2</v>
      </c>
      <c r="B12302" t="s">
        <v>495</v>
      </c>
      <c r="C12302" t="s">
        <v>114</v>
      </c>
      <c r="D12302" t="s">
        <v>75</v>
      </c>
      <c r="F12302">
        <v>315</v>
      </c>
      <c r="G12302" s="5" t="s">
        <v>67</v>
      </c>
      <c r="I12302" s="6" t="s">
        <v>60</v>
      </c>
    </row>
    <row r="12303" spans="1:9" x14ac:dyDescent="0.25">
      <c r="A12303">
        <v>2</v>
      </c>
      <c r="B12303" t="s">
        <v>623</v>
      </c>
      <c r="C12303" t="s">
        <v>85</v>
      </c>
      <c r="D12303" t="s">
        <v>701</v>
      </c>
      <c r="F12303">
        <v>315</v>
      </c>
      <c r="G12303" s="5" t="s">
        <v>67</v>
      </c>
      <c r="I12303" s="6" t="s">
        <v>60</v>
      </c>
    </row>
    <row r="12304" spans="1:9" x14ac:dyDescent="0.25">
      <c r="A12304">
        <v>2</v>
      </c>
      <c r="B12304" t="s">
        <v>606</v>
      </c>
      <c r="C12304" t="s">
        <v>828</v>
      </c>
      <c r="D12304" t="s">
        <v>363</v>
      </c>
      <c r="F12304">
        <v>315</v>
      </c>
      <c r="G12304" s="5" t="s">
        <v>67</v>
      </c>
      <c r="I12304" s="6" t="s">
        <v>60</v>
      </c>
    </row>
    <row r="12305" spans="1:9" x14ac:dyDescent="0.25">
      <c r="A12305">
        <v>2</v>
      </c>
      <c r="B12305" t="s">
        <v>6898</v>
      </c>
      <c r="C12305" t="s">
        <v>106</v>
      </c>
      <c r="D12305" t="s">
        <v>1631</v>
      </c>
      <c r="F12305">
        <v>315</v>
      </c>
      <c r="G12305" s="5" t="s">
        <v>67</v>
      </c>
      <c r="I12305" s="6" t="s">
        <v>60</v>
      </c>
    </row>
    <row r="12306" spans="1:9" x14ac:dyDescent="0.25">
      <c r="A12306">
        <v>2</v>
      </c>
      <c r="B12306" t="s">
        <v>506</v>
      </c>
      <c r="C12306" t="s">
        <v>898</v>
      </c>
      <c r="D12306" t="s">
        <v>621</v>
      </c>
      <c r="F12306">
        <v>315</v>
      </c>
      <c r="G12306" s="5" t="s">
        <v>67</v>
      </c>
      <c r="I12306" s="6" t="s">
        <v>60</v>
      </c>
    </row>
    <row r="12307" spans="1:9" x14ac:dyDescent="0.25">
      <c r="A12307">
        <v>2</v>
      </c>
      <c r="B12307" t="s">
        <v>6605</v>
      </c>
      <c r="C12307" t="s">
        <v>1796</v>
      </c>
      <c r="D12307" t="s">
        <v>813</v>
      </c>
      <c r="F12307">
        <v>315</v>
      </c>
      <c r="G12307" s="5" t="s">
        <v>67</v>
      </c>
      <c r="I12307" s="6" t="s">
        <v>60</v>
      </c>
    </row>
    <row r="12308" spans="1:9" x14ac:dyDescent="0.25">
      <c r="A12308">
        <v>2</v>
      </c>
      <c r="B12308" t="s">
        <v>680</v>
      </c>
      <c r="C12308" t="s">
        <v>105</v>
      </c>
      <c r="D12308" t="s">
        <v>6899</v>
      </c>
      <c r="F12308">
        <v>315</v>
      </c>
      <c r="G12308" s="5" t="s">
        <v>67</v>
      </c>
      <c r="I12308" s="6" t="s">
        <v>60</v>
      </c>
    </row>
    <row r="12309" spans="1:9" x14ac:dyDescent="0.25">
      <c r="A12309">
        <v>2</v>
      </c>
      <c r="B12309" t="s">
        <v>6900</v>
      </c>
      <c r="C12309" t="s">
        <v>119</v>
      </c>
      <c r="D12309" t="s">
        <v>6901</v>
      </c>
      <c r="F12309">
        <v>315</v>
      </c>
      <c r="G12309" s="5" t="s">
        <v>67</v>
      </c>
      <c r="I12309" s="6" t="s">
        <v>3653</v>
      </c>
    </row>
    <row r="12310" spans="1:9" x14ac:dyDescent="0.25">
      <c r="A12310">
        <v>2</v>
      </c>
      <c r="B12310" t="s">
        <v>1702</v>
      </c>
      <c r="C12310" t="s">
        <v>223</v>
      </c>
      <c r="D12310" t="s">
        <v>2487</v>
      </c>
      <c r="F12310">
        <v>315</v>
      </c>
      <c r="G12310" s="5" t="s">
        <v>67</v>
      </c>
      <c r="I12310" s="6" t="s">
        <v>60</v>
      </c>
    </row>
    <row r="12311" spans="1:9" x14ac:dyDescent="0.25">
      <c r="A12311">
        <v>2</v>
      </c>
      <c r="B12311" t="s">
        <v>760</v>
      </c>
      <c r="C12311" t="s">
        <v>70</v>
      </c>
      <c r="D12311" t="s">
        <v>145</v>
      </c>
      <c r="F12311">
        <v>315</v>
      </c>
      <c r="G12311" s="5" t="s">
        <v>67</v>
      </c>
      <c r="I12311" s="6" t="s">
        <v>3653</v>
      </c>
    </row>
    <row r="12312" spans="1:9" x14ac:dyDescent="0.25">
      <c r="A12312">
        <v>2</v>
      </c>
      <c r="B12312" t="s">
        <v>2744</v>
      </c>
      <c r="C12312" t="s">
        <v>145</v>
      </c>
      <c r="D12312" t="s">
        <v>309</v>
      </c>
      <c r="F12312">
        <v>315</v>
      </c>
      <c r="G12312" s="5" t="s">
        <v>67</v>
      </c>
      <c r="I12312" s="6" t="s">
        <v>60</v>
      </c>
    </row>
    <row r="12313" spans="1:9" x14ac:dyDescent="0.25">
      <c r="A12313">
        <v>2</v>
      </c>
      <c r="B12313" t="s">
        <v>618</v>
      </c>
      <c r="C12313" t="s">
        <v>645</v>
      </c>
      <c r="D12313" t="s">
        <v>340</v>
      </c>
      <c r="F12313">
        <v>315</v>
      </c>
      <c r="G12313" s="5" t="s">
        <v>67</v>
      </c>
      <c r="I12313" s="6" t="s">
        <v>3653</v>
      </c>
    </row>
    <row r="12314" spans="1:9" x14ac:dyDescent="0.25">
      <c r="A12314">
        <v>2</v>
      </c>
      <c r="B12314" t="s">
        <v>2960</v>
      </c>
      <c r="C12314" t="s">
        <v>827</v>
      </c>
      <c r="D12314" t="s">
        <v>184</v>
      </c>
      <c r="F12314">
        <v>315</v>
      </c>
      <c r="G12314" s="5" t="s">
        <v>67</v>
      </c>
      <c r="I12314" s="6" t="s">
        <v>3653</v>
      </c>
    </row>
    <row r="12315" spans="1:9" x14ac:dyDescent="0.25">
      <c r="A12315">
        <v>2</v>
      </c>
      <c r="B12315" t="s">
        <v>383</v>
      </c>
      <c r="C12315" t="s">
        <v>552</v>
      </c>
      <c r="D12315" t="s">
        <v>216</v>
      </c>
      <c r="F12315">
        <v>315</v>
      </c>
      <c r="G12315" s="5" t="s">
        <v>67</v>
      </c>
      <c r="I12315" s="6" t="s">
        <v>60</v>
      </c>
    </row>
    <row r="12316" spans="1:9" x14ac:dyDescent="0.25">
      <c r="A12316">
        <v>2</v>
      </c>
      <c r="B12316" t="s">
        <v>140</v>
      </c>
      <c r="C12316" t="s">
        <v>92</v>
      </c>
      <c r="D12316" t="s">
        <v>2009</v>
      </c>
      <c r="F12316">
        <v>315</v>
      </c>
      <c r="G12316" s="5" t="s">
        <v>67</v>
      </c>
      <c r="I12316" s="6" t="s">
        <v>60</v>
      </c>
    </row>
    <row r="12317" spans="1:9" x14ac:dyDescent="0.25">
      <c r="A12317">
        <v>2</v>
      </c>
      <c r="B12317" t="s">
        <v>1011</v>
      </c>
      <c r="C12317" t="s">
        <v>307</v>
      </c>
      <c r="D12317" t="s">
        <v>6902</v>
      </c>
      <c r="F12317">
        <v>315</v>
      </c>
      <c r="G12317" s="5" t="s">
        <v>67</v>
      </c>
      <c r="I12317" s="6" t="s">
        <v>3653</v>
      </c>
    </row>
    <row r="12318" spans="1:9" x14ac:dyDescent="0.25">
      <c r="A12318">
        <v>2</v>
      </c>
      <c r="B12318" t="s">
        <v>1798</v>
      </c>
      <c r="C12318" t="s">
        <v>1271</v>
      </c>
      <c r="D12318" t="s">
        <v>227</v>
      </c>
      <c r="F12318">
        <v>315</v>
      </c>
      <c r="G12318" s="5" t="s">
        <v>67</v>
      </c>
      <c r="I12318" s="6" t="s">
        <v>60</v>
      </c>
    </row>
    <row r="12319" spans="1:9" x14ac:dyDescent="0.25">
      <c r="A12319">
        <v>2</v>
      </c>
      <c r="B12319" t="s">
        <v>786</v>
      </c>
      <c r="C12319" t="s">
        <v>78</v>
      </c>
      <c r="D12319" t="s">
        <v>141</v>
      </c>
      <c r="F12319">
        <v>315</v>
      </c>
      <c r="G12319" s="5" t="s">
        <v>67</v>
      </c>
      <c r="I12319" s="6" t="s">
        <v>3653</v>
      </c>
    </row>
    <row r="12320" spans="1:9" x14ac:dyDescent="0.25">
      <c r="A12320">
        <v>2</v>
      </c>
      <c r="B12320" t="s">
        <v>469</v>
      </c>
      <c r="C12320" t="s">
        <v>198</v>
      </c>
      <c r="D12320" t="s">
        <v>1399</v>
      </c>
      <c r="F12320">
        <v>315</v>
      </c>
      <c r="G12320" s="5" t="s">
        <v>67</v>
      </c>
      <c r="I12320" s="6" t="s">
        <v>3653</v>
      </c>
    </row>
    <row r="12321" spans="1:9" x14ac:dyDescent="0.25">
      <c r="A12321">
        <v>2</v>
      </c>
      <c r="B12321" t="s">
        <v>2618</v>
      </c>
      <c r="C12321" t="s">
        <v>6903</v>
      </c>
      <c r="D12321" t="s">
        <v>130</v>
      </c>
      <c r="F12321">
        <v>315</v>
      </c>
      <c r="G12321" s="5" t="s">
        <v>67</v>
      </c>
      <c r="I12321" s="6" t="s">
        <v>3653</v>
      </c>
    </row>
    <row r="12322" spans="1:9" x14ac:dyDescent="0.25">
      <c r="A12322">
        <v>2</v>
      </c>
      <c r="B12322" t="s">
        <v>1504</v>
      </c>
      <c r="C12322" t="s">
        <v>763</v>
      </c>
      <c r="D12322" t="s">
        <v>2647</v>
      </c>
      <c r="F12322">
        <v>315</v>
      </c>
      <c r="G12322" s="5" t="s">
        <v>67</v>
      </c>
      <c r="I12322" s="6" t="s">
        <v>3653</v>
      </c>
    </row>
    <row r="12323" spans="1:9" x14ac:dyDescent="0.25">
      <c r="A12323">
        <v>2</v>
      </c>
      <c r="B12323" t="s">
        <v>972</v>
      </c>
      <c r="C12323" t="s">
        <v>237</v>
      </c>
      <c r="D12323" t="s">
        <v>130</v>
      </c>
      <c r="F12323">
        <v>315</v>
      </c>
      <c r="G12323" s="5" t="s">
        <v>67</v>
      </c>
      <c r="I12323" s="6" t="s">
        <v>3653</v>
      </c>
    </row>
    <row r="12324" spans="1:9" x14ac:dyDescent="0.25">
      <c r="A12324">
        <v>2</v>
      </c>
      <c r="B12324" t="s">
        <v>1236</v>
      </c>
      <c r="C12324" t="s">
        <v>540</v>
      </c>
      <c r="D12324" t="s">
        <v>540</v>
      </c>
      <c r="F12324">
        <v>315</v>
      </c>
      <c r="G12324" s="5" t="s">
        <v>67</v>
      </c>
      <c r="I12324" s="6" t="s">
        <v>3653</v>
      </c>
    </row>
    <row r="12325" spans="1:9" x14ac:dyDescent="0.25">
      <c r="A12325">
        <v>2</v>
      </c>
      <c r="B12325" t="s">
        <v>326</v>
      </c>
      <c r="C12325" t="s">
        <v>90</v>
      </c>
      <c r="D12325" t="s">
        <v>356</v>
      </c>
      <c r="F12325">
        <v>315</v>
      </c>
      <c r="G12325" s="5" t="s">
        <v>67</v>
      </c>
      <c r="I12325" s="6" t="s">
        <v>60</v>
      </c>
    </row>
    <row r="12326" spans="1:9" x14ac:dyDescent="0.25">
      <c r="A12326">
        <v>2</v>
      </c>
      <c r="B12326" t="s">
        <v>6904</v>
      </c>
      <c r="C12326" t="s">
        <v>106</v>
      </c>
      <c r="D12326" t="s">
        <v>156</v>
      </c>
      <c r="F12326">
        <v>315</v>
      </c>
      <c r="G12326" s="5" t="s">
        <v>67</v>
      </c>
      <c r="I12326" s="6" t="s">
        <v>3653</v>
      </c>
    </row>
    <row r="12327" spans="1:9" x14ac:dyDescent="0.25">
      <c r="A12327">
        <v>2</v>
      </c>
      <c r="B12327" t="s">
        <v>1216</v>
      </c>
      <c r="C12327" t="s">
        <v>106</v>
      </c>
      <c r="D12327" t="s">
        <v>447</v>
      </c>
      <c r="F12327">
        <v>315</v>
      </c>
      <c r="G12327" s="5" t="s">
        <v>67</v>
      </c>
      <c r="I12327" s="6" t="s">
        <v>60</v>
      </c>
    </row>
    <row r="12328" spans="1:9" x14ac:dyDescent="0.25">
      <c r="A12328">
        <v>2</v>
      </c>
      <c r="B12328" t="s">
        <v>623</v>
      </c>
      <c r="C12328" t="s">
        <v>461</v>
      </c>
      <c r="D12328" t="s">
        <v>977</v>
      </c>
      <c r="F12328">
        <v>315</v>
      </c>
      <c r="G12328" s="5" t="s">
        <v>67</v>
      </c>
      <c r="I12328" s="6" t="s">
        <v>60</v>
      </c>
    </row>
    <row r="12329" spans="1:9" x14ac:dyDescent="0.25">
      <c r="A12329">
        <v>2</v>
      </c>
      <c r="B12329" t="s">
        <v>911</v>
      </c>
      <c r="C12329" t="s">
        <v>828</v>
      </c>
      <c r="D12329" t="s">
        <v>198</v>
      </c>
      <c r="F12329">
        <v>315</v>
      </c>
      <c r="G12329" s="5" t="s">
        <v>67</v>
      </c>
      <c r="I12329" s="6" t="s">
        <v>3653</v>
      </c>
    </row>
    <row r="12330" spans="1:9" x14ac:dyDescent="0.25">
      <c r="A12330">
        <v>2</v>
      </c>
      <c r="B12330" t="s">
        <v>993</v>
      </c>
      <c r="C12330" t="s">
        <v>240</v>
      </c>
      <c r="D12330" t="s">
        <v>524</v>
      </c>
      <c r="F12330">
        <v>315</v>
      </c>
      <c r="G12330" s="5" t="s">
        <v>67</v>
      </c>
      <c r="I12330" s="6" t="s">
        <v>60</v>
      </c>
    </row>
    <row r="12331" spans="1:9" x14ac:dyDescent="0.25">
      <c r="A12331">
        <v>2</v>
      </c>
      <c r="B12331" t="s">
        <v>993</v>
      </c>
      <c r="C12331" t="s">
        <v>240</v>
      </c>
      <c r="D12331" t="s">
        <v>524</v>
      </c>
      <c r="F12331">
        <v>315</v>
      </c>
      <c r="G12331" s="5" t="s">
        <v>67</v>
      </c>
      <c r="I12331" s="6" t="s">
        <v>60</v>
      </c>
    </row>
    <row r="12332" spans="1:9" x14ac:dyDescent="0.25">
      <c r="A12332">
        <v>2</v>
      </c>
      <c r="B12332" t="s">
        <v>1062</v>
      </c>
      <c r="C12332" t="s">
        <v>638</v>
      </c>
      <c r="D12332" t="s">
        <v>6905</v>
      </c>
      <c r="F12332">
        <v>315</v>
      </c>
      <c r="G12332" s="5" t="s">
        <v>67</v>
      </c>
      <c r="I12332" s="6" t="s">
        <v>60</v>
      </c>
    </row>
    <row r="12333" spans="1:9" x14ac:dyDescent="0.25">
      <c r="A12333">
        <v>2</v>
      </c>
      <c r="B12333" t="s">
        <v>766</v>
      </c>
      <c r="C12333" t="s">
        <v>66</v>
      </c>
      <c r="D12333" t="s">
        <v>710</v>
      </c>
      <c r="F12333">
        <v>315</v>
      </c>
      <c r="G12333" s="5" t="s">
        <v>67</v>
      </c>
      <c r="I12333" s="6" t="s">
        <v>60</v>
      </c>
    </row>
    <row r="12334" spans="1:9" x14ac:dyDescent="0.25">
      <c r="A12334">
        <v>2</v>
      </c>
      <c r="B12334" t="s">
        <v>1278</v>
      </c>
      <c r="C12334" t="s">
        <v>162</v>
      </c>
      <c r="D12334" t="s">
        <v>419</v>
      </c>
      <c r="F12334">
        <v>315</v>
      </c>
      <c r="G12334" s="5" t="s">
        <v>67</v>
      </c>
      <c r="I12334" s="6" t="s">
        <v>3653</v>
      </c>
    </row>
    <row r="12335" spans="1:9" x14ac:dyDescent="0.25">
      <c r="A12335">
        <v>2</v>
      </c>
      <c r="B12335" t="s">
        <v>1914</v>
      </c>
      <c r="C12335" t="s">
        <v>99</v>
      </c>
      <c r="D12335" t="s">
        <v>481</v>
      </c>
      <c r="F12335">
        <v>315</v>
      </c>
      <c r="G12335" s="5" t="s">
        <v>67</v>
      </c>
      <c r="I12335" s="6" t="s">
        <v>60</v>
      </c>
    </row>
    <row r="12336" spans="1:9" x14ac:dyDescent="0.25">
      <c r="A12336">
        <v>2</v>
      </c>
      <c r="B12336" t="s">
        <v>1684</v>
      </c>
      <c r="C12336" t="s">
        <v>178</v>
      </c>
      <c r="D12336" t="s">
        <v>2351</v>
      </c>
      <c r="F12336">
        <v>315</v>
      </c>
      <c r="G12336" s="5" t="s">
        <v>67</v>
      </c>
      <c r="I12336" s="6" t="s">
        <v>60</v>
      </c>
    </row>
    <row r="12337" spans="1:9" x14ac:dyDescent="0.25">
      <c r="A12337">
        <v>2</v>
      </c>
      <c r="B12337" t="s">
        <v>1390</v>
      </c>
      <c r="C12337" t="s">
        <v>199</v>
      </c>
      <c r="D12337" t="s">
        <v>485</v>
      </c>
      <c r="F12337">
        <v>315</v>
      </c>
      <c r="G12337" s="5" t="s">
        <v>67</v>
      </c>
      <c r="I12337" s="6" t="s">
        <v>3653</v>
      </c>
    </row>
    <row r="12338" spans="1:9" x14ac:dyDescent="0.25">
      <c r="A12338">
        <v>2</v>
      </c>
      <c r="B12338" t="s">
        <v>3183</v>
      </c>
      <c r="C12338" t="s">
        <v>423</v>
      </c>
      <c r="D12338" t="s">
        <v>266</v>
      </c>
      <c r="F12338">
        <v>315</v>
      </c>
      <c r="G12338" s="5" t="s">
        <v>67</v>
      </c>
      <c r="I12338" s="6" t="s">
        <v>60</v>
      </c>
    </row>
    <row r="12339" spans="1:9" x14ac:dyDescent="0.25">
      <c r="A12339">
        <v>2</v>
      </c>
      <c r="B12339" t="s">
        <v>4255</v>
      </c>
      <c r="C12339" t="s">
        <v>356</v>
      </c>
      <c r="D12339" t="s">
        <v>253</v>
      </c>
      <c r="F12339">
        <v>315</v>
      </c>
      <c r="G12339" s="5" t="s">
        <v>67</v>
      </c>
      <c r="I12339" s="6" t="s">
        <v>60</v>
      </c>
    </row>
    <row r="12340" spans="1:9" x14ac:dyDescent="0.25">
      <c r="A12340">
        <v>2</v>
      </c>
      <c r="B12340" t="s">
        <v>342</v>
      </c>
      <c r="C12340" t="s">
        <v>899</v>
      </c>
      <c r="D12340" t="s">
        <v>546</v>
      </c>
      <c r="F12340">
        <v>315</v>
      </c>
      <c r="G12340" s="5" t="s">
        <v>67</v>
      </c>
      <c r="I12340" s="6" t="s">
        <v>3653</v>
      </c>
    </row>
    <row r="12341" spans="1:9" x14ac:dyDescent="0.25">
      <c r="A12341">
        <v>2</v>
      </c>
      <c r="B12341" t="s">
        <v>6906</v>
      </c>
      <c r="C12341" t="s">
        <v>719</v>
      </c>
      <c r="D12341" t="s">
        <v>66</v>
      </c>
      <c r="F12341">
        <v>315</v>
      </c>
      <c r="G12341" s="5" t="s">
        <v>67</v>
      </c>
      <c r="I12341" s="6" t="s">
        <v>3653</v>
      </c>
    </row>
    <row r="12342" spans="1:9" x14ac:dyDescent="0.25">
      <c r="A12342">
        <v>2</v>
      </c>
      <c r="B12342" t="s">
        <v>1874</v>
      </c>
      <c r="C12342" t="s">
        <v>345</v>
      </c>
      <c r="D12342" t="s">
        <v>356</v>
      </c>
      <c r="F12342">
        <v>315</v>
      </c>
      <c r="G12342" s="5" t="s">
        <v>67</v>
      </c>
      <c r="I12342" s="6" t="s">
        <v>3653</v>
      </c>
    </row>
    <row r="12343" spans="1:9" x14ac:dyDescent="0.25">
      <c r="A12343">
        <v>2</v>
      </c>
      <c r="B12343" t="s">
        <v>2195</v>
      </c>
      <c r="C12343" t="s">
        <v>80</v>
      </c>
      <c r="D12343" t="s">
        <v>199</v>
      </c>
      <c r="F12343">
        <v>315</v>
      </c>
      <c r="G12343" s="5" t="s">
        <v>67</v>
      </c>
      <c r="I12343" s="6" t="s">
        <v>60</v>
      </c>
    </row>
    <row r="12344" spans="1:9" x14ac:dyDescent="0.25">
      <c r="A12344">
        <v>2</v>
      </c>
      <c r="B12344" t="s">
        <v>1504</v>
      </c>
      <c r="C12344" t="s">
        <v>92</v>
      </c>
      <c r="D12344" t="s">
        <v>283</v>
      </c>
      <c r="F12344">
        <v>315</v>
      </c>
      <c r="G12344" s="5" t="s">
        <v>67</v>
      </c>
      <c r="I12344" s="6" t="s">
        <v>3653</v>
      </c>
    </row>
    <row r="12345" spans="1:9" x14ac:dyDescent="0.25">
      <c r="A12345">
        <v>2</v>
      </c>
      <c r="B12345" t="s">
        <v>913</v>
      </c>
      <c r="C12345" t="s">
        <v>225</v>
      </c>
      <c r="D12345" t="s">
        <v>288</v>
      </c>
      <c r="F12345">
        <v>315</v>
      </c>
      <c r="G12345" s="5" t="s">
        <v>67</v>
      </c>
      <c r="I12345" s="6" t="s">
        <v>60</v>
      </c>
    </row>
    <row r="12346" spans="1:9" x14ac:dyDescent="0.25">
      <c r="A12346">
        <v>2</v>
      </c>
      <c r="B12346" t="s">
        <v>3291</v>
      </c>
      <c r="C12346" t="s">
        <v>1271</v>
      </c>
      <c r="D12346" t="s">
        <v>227</v>
      </c>
      <c r="F12346">
        <v>315</v>
      </c>
      <c r="G12346" s="5" t="s">
        <v>67</v>
      </c>
      <c r="I12346" s="6" t="s">
        <v>60</v>
      </c>
    </row>
    <row r="12347" spans="1:9" x14ac:dyDescent="0.25">
      <c r="A12347">
        <v>2</v>
      </c>
      <c r="B12347" t="s">
        <v>6907</v>
      </c>
      <c r="C12347" t="s">
        <v>2777</v>
      </c>
      <c r="D12347" t="s">
        <v>566</v>
      </c>
      <c r="F12347">
        <v>315</v>
      </c>
      <c r="G12347" s="5" t="s">
        <v>67</v>
      </c>
      <c r="I12347" s="6" t="s">
        <v>3653</v>
      </c>
    </row>
    <row r="12348" spans="1:9" x14ac:dyDescent="0.25">
      <c r="A12348">
        <v>2</v>
      </c>
      <c r="B12348" t="s">
        <v>1600</v>
      </c>
      <c r="C12348" t="s">
        <v>1271</v>
      </c>
      <c r="D12348" t="s">
        <v>227</v>
      </c>
      <c r="F12348">
        <v>315</v>
      </c>
      <c r="G12348" s="5" t="s">
        <v>67</v>
      </c>
      <c r="I12348" s="6" t="s">
        <v>60</v>
      </c>
    </row>
    <row r="12349" spans="1:9" x14ac:dyDescent="0.25">
      <c r="A12349">
        <v>2</v>
      </c>
      <c r="B12349" t="s">
        <v>6908</v>
      </c>
      <c r="C12349" t="s">
        <v>143</v>
      </c>
      <c r="D12349" t="s">
        <v>632</v>
      </c>
      <c r="F12349">
        <v>315</v>
      </c>
      <c r="G12349" s="5" t="s">
        <v>67</v>
      </c>
      <c r="I12349" s="6" t="s">
        <v>60</v>
      </c>
    </row>
    <row r="12350" spans="1:9" x14ac:dyDescent="0.25">
      <c r="A12350">
        <v>2</v>
      </c>
      <c r="B12350" t="s">
        <v>6909</v>
      </c>
      <c r="C12350" t="s">
        <v>1925</v>
      </c>
      <c r="D12350" t="s">
        <v>398</v>
      </c>
      <c r="F12350">
        <v>315</v>
      </c>
      <c r="G12350" s="5" t="s">
        <v>67</v>
      </c>
      <c r="I12350" s="6" t="s">
        <v>60</v>
      </c>
    </row>
    <row r="12351" spans="1:9" x14ac:dyDescent="0.25">
      <c r="A12351">
        <v>2</v>
      </c>
      <c r="B12351" t="s">
        <v>6910</v>
      </c>
      <c r="C12351" t="s">
        <v>3516</v>
      </c>
      <c r="D12351" t="s">
        <v>455</v>
      </c>
      <c r="F12351">
        <v>315</v>
      </c>
      <c r="G12351" s="5" t="s">
        <v>67</v>
      </c>
      <c r="I12351" s="6" t="s">
        <v>3653</v>
      </c>
    </row>
    <row r="12352" spans="1:9" x14ac:dyDescent="0.25">
      <c r="A12352">
        <v>2</v>
      </c>
      <c r="B12352" t="s">
        <v>1576</v>
      </c>
      <c r="C12352" t="s">
        <v>6911</v>
      </c>
      <c r="D12352" t="s">
        <v>389</v>
      </c>
      <c r="F12352">
        <v>315</v>
      </c>
      <c r="G12352" s="5" t="s">
        <v>67</v>
      </c>
      <c r="I12352" s="6" t="s">
        <v>60</v>
      </c>
    </row>
    <row r="12353" spans="1:9" x14ac:dyDescent="0.25">
      <c r="A12353">
        <v>2</v>
      </c>
      <c r="B12353" t="s">
        <v>1644</v>
      </c>
      <c r="C12353" t="s">
        <v>1796</v>
      </c>
      <c r="D12353" t="s">
        <v>813</v>
      </c>
      <c r="F12353">
        <v>315</v>
      </c>
      <c r="G12353" s="5" t="s">
        <v>67</v>
      </c>
      <c r="I12353" s="6" t="s">
        <v>60</v>
      </c>
    </row>
    <row r="12354" spans="1:9" x14ac:dyDescent="0.25">
      <c r="A12354">
        <v>2</v>
      </c>
      <c r="B12354" t="s">
        <v>6912</v>
      </c>
      <c r="C12354" t="s">
        <v>156</v>
      </c>
      <c r="D12354" t="s">
        <v>1301</v>
      </c>
      <c r="F12354">
        <v>315</v>
      </c>
      <c r="G12354" s="5" t="s">
        <v>67</v>
      </c>
      <c r="I12354" s="6" t="s">
        <v>60</v>
      </c>
    </row>
    <row r="12355" spans="1:9" x14ac:dyDescent="0.25">
      <c r="A12355">
        <v>2</v>
      </c>
      <c r="B12355" t="s">
        <v>640</v>
      </c>
      <c r="C12355" t="s">
        <v>90</v>
      </c>
      <c r="D12355" t="s">
        <v>2804</v>
      </c>
      <c r="F12355">
        <v>315</v>
      </c>
      <c r="G12355" s="5" t="s">
        <v>67</v>
      </c>
      <c r="I12355" s="6" t="s">
        <v>60</v>
      </c>
    </row>
    <row r="12356" spans="1:9" x14ac:dyDescent="0.25">
      <c r="A12356">
        <v>2</v>
      </c>
      <c r="B12356" t="s">
        <v>5531</v>
      </c>
      <c r="C12356" t="s">
        <v>170</v>
      </c>
      <c r="D12356" t="s">
        <v>170</v>
      </c>
      <c r="F12356">
        <v>315</v>
      </c>
      <c r="G12356" s="5" t="s">
        <v>67</v>
      </c>
      <c r="I12356" s="6" t="s">
        <v>60</v>
      </c>
    </row>
    <row r="12357" spans="1:9" x14ac:dyDescent="0.25">
      <c r="A12357">
        <v>2</v>
      </c>
      <c r="B12357" t="s">
        <v>6913</v>
      </c>
      <c r="C12357" t="s">
        <v>828</v>
      </c>
      <c r="D12357" t="s">
        <v>363</v>
      </c>
      <c r="F12357">
        <v>315</v>
      </c>
      <c r="G12357" s="5" t="s">
        <v>67</v>
      </c>
      <c r="I12357" s="6" t="s">
        <v>3653</v>
      </c>
    </row>
    <row r="12358" spans="1:9" x14ac:dyDescent="0.25">
      <c r="A12358">
        <v>2</v>
      </c>
      <c r="B12358" t="s">
        <v>1255</v>
      </c>
      <c r="C12358" t="s">
        <v>968</v>
      </c>
      <c r="D12358" t="s">
        <v>133</v>
      </c>
      <c r="F12358">
        <v>315</v>
      </c>
      <c r="G12358" s="5" t="s">
        <v>67</v>
      </c>
      <c r="I12358" s="6" t="s">
        <v>3653</v>
      </c>
    </row>
    <row r="12359" spans="1:9" x14ac:dyDescent="0.25">
      <c r="A12359">
        <v>2</v>
      </c>
      <c r="B12359" t="s">
        <v>6914</v>
      </c>
      <c r="C12359" t="s">
        <v>90</v>
      </c>
      <c r="D12359" t="s">
        <v>1223</v>
      </c>
      <c r="F12359">
        <v>315</v>
      </c>
      <c r="G12359" s="5" t="s">
        <v>67</v>
      </c>
      <c r="I12359" s="6" t="s">
        <v>60</v>
      </c>
    </row>
    <row r="12360" spans="1:9" x14ac:dyDescent="0.25">
      <c r="A12360">
        <v>2</v>
      </c>
      <c r="B12360" t="s">
        <v>976</v>
      </c>
      <c r="C12360" t="s">
        <v>419</v>
      </c>
      <c r="D12360" t="s">
        <v>1301</v>
      </c>
      <c r="F12360">
        <v>315</v>
      </c>
      <c r="G12360" s="5" t="s">
        <v>67</v>
      </c>
      <c r="I12360" s="6" t="s">
        <v>3653</v>
      </c>
    </row>
    <row r="12361" spans="1:9" x14ac:dyDescent="0.25">
      <c r="A12361">
        <v>2</v>
      </c>
      <c r="B12361" t="s">
        <v>1788</v>
      </c>
      <c r="C12361" t="s">
        <v>99</v>
      </c>
      <c r="D12361" t="s">
        <v>70</v>
      </c>
      <c r="F12361">
        <v>315</v>
      </c>
      <c r="G12361" s="5" t="s">
        <v>67</v>
      </c>
      <c r="I12361" s="6" t="s">
        <v>3653</v>
      </c>
    </row>
    <row r="12362" spans="1:9" x14ac:dyDescent="0.25">
      <c r="A12362">
        <v>2</v>
      </c>
      <c r="B12362" t="s">
        <v>681</v>
      </c>
      <c r="C12362" t="s">
        <v>145</v>
      </c>
      <c r="D12362" t="s">
        <v>90</v>
      </c>
      <c r="F12362">
        <v>315</v>
      </c>
      <c r="G12362" s="5" t="s">
        <v>67</v>
      </c>
      <c r="I12362" s="6" t="s">
        <v>3653</v>
      </c>
    </row>
    <row r="12363" spans="1:9" x14ac:dyDescent="0.25">
      <c r="A12363">
        <v>2</v>
      </c>
      <c r="B12363" t="s">
        <v>2398</v>
      </c>
      <c r="C12363" t="s">
        <v>289</v>
      </c>
      <c r="D12363" t="s">
        <v>1759</v>
      </c>
      <c r="F12363">
        <v>315</v>
      </c>
      <c r="G12363" s="5" t="s">
        <v>67</v>
      </c>
      <c r="I12363" s="6" t="s">
        <v>60</v>
      </c>
    </row>
    <row r="12364" spans="1:9" x14ac:dyDescent="0.25">
      <c r="A12364">
        <v>2</v>
      </c>
      <c r="B12364" t="s">
        <v>569</v>
      </c>
      <c r="C12364" t="s">
        <v>1223</v>
      </c>
      <c r="D12364" t="s">
        <v>90</v>
      </c>
      <c r="F12364">
        <v>315</v>
      </c>
      <c r="G12364" s="5" t="s">
        <v>67</v>
      </c>
      <c r="I12364" s="6" t="s">
        <v>3653</v>
      </c>
    </row>
    <row r="12365" spans="1:9" x14ac:dyDescent="0.25">
      <c r="A12365">
        <v>2</v>
      </c>
      <c r="B12365" t="s">
        <v>1604</v>
      </c>
      <c r="C12365" t="s">
        <v>237</v>
      </c>
      <c r="D12365" t="s">
        <v>2899</v>
      </c>
      <c r="F12365">
        <v>315</v>
      </c>
      <c r="G12365" s="5" t="s">
        <v>67</v>
      </c>
      <c r="I12365" s="6" t="s">
        <v>3653</v>
      </c>
    </row>
    <row r="12366" spans="1:9" x14ac:dyDescent="0.25">
      <c r="A12366">
        <v>2</v>
      </c>
      <c r="B12366" t="s">
        <v>6915</v>
      </c>
      <c r="C12366" t="s">
        <v>234</v>
      </c>
      <c r="D12366" t="s">
        <v>461</v>
      </c>
      <c r="F12366">
        <v>315</v>
      </c>
      <c r="G12366" s="5" t="s">
        <v>67</v>
      </c>
      <c r="I12366" s="6" t="s">
        <v>60</v>
      </c>
    </row>
    <row r="12367" spans="1:9" x14ac:dyDescent="0.25">
      <c r="A12367">
        <v>2</v>
      </c>
      <c r="B12367" t="s">
        <v>856</v>
      </c>
      <c r="C12367" t="s">
        <v>184</v>
      </c>
      <c r="D12367" t="s">
        <v>168</v>
      </c>
      <c r="F12367">
        <v>315</v>
      </c>
      <c r="G12367" s="5" t="s">
        <v>67</v>
      </c>
      <c r="I12367" s="6" t="s">
        <v>3653</v>
      </c>
    </row>
    <row r="12368" spans="1:9" x14ac:dyDescent="0.25">
      <c r="A12368">
        <v>2</v>
      </c>
      <c r="B12368" t="s">
        <v>1071</v>
      </c>
      <c r="C12368" t="s">
        <v>145</v>
      </c>
      <c r="D12368" t="s">
        <v>105</v>
      </c>
      <c r="F12368">
        <v>315</v>
      </c>
      <c r="G12368" s="5" t="s">
        <v>67</v>
      </c>
      <c r="I12368" s="6" t="s">
        <v>60</v>
      </c>
    </row>
    <row r="12369" spans="1:9" x14ac:dyDescent="0.25">
      <c r="A12369">
        <v>2</v>
      </c>
      <c r="B12369" t="s">
        <v>2232</v>
      </c>
      <c r="C12369" t="s">
        <v>304</v>
      </c>
      <c r="D12369" t="s">
        <v>6916</v>
      </c>
      <c r="F12369">
        <v>315</v>
      </c>
      <c r="G12369" s="5" t="s">
        <v>67</v>
      </c>
      <c r="I12369" s="6" t="s">
        <v>3653</v>
      </c>
    </row>
    <row r="12370" spans="1:9" x14ac:dyDescent="0.25">
      <c r="A12370">
        <v>2</v>
      </c>
      <c r="B12370" t="s">
        <v>2296</v>
      </c>
      <c r="C12370" t="s">
        <v>363</v>
      </c>
      <c r="D12370" t="s">
        <v>757</v>
      </c>
      <c r="F12370">
        <v>315</v>
      </c>
      <c r="G12370" s="5" t="s">
        <v>67</v>
      </c>
      <c r="I12370" s="6" t="s">
        <v>3653</v>
      </c>
    </row>
    <row r="12371" spans="1:9" x14ac:dyDescent="0.25">
      <c r="A12371">
        <v>2</v>
      </c>
      <c r="B12371" t="s">
        <v>2955</v>
      </c>
      <c r="C12371" t="s">
        <v>136</v>
      </c>
      <c r="D12371" t="s">
        <v>515</v>
      </c>
      <c r="F12371">
        <v>315</v>
      </c>
      <c r="G12371" s="5" t="s">
        <v>67</v>
      </c>
      <c r="I12371" s="6" t="s">
        <v>3653</v>
      </c>
    </row>
    <row r="12372" spans="1:9" x14ac:dyDescent="0.25">
      <c r="A12372">
        <v>2</v>
      </c>
      <c r="B12372" t="s">
        <v>6917</v>
      </c>
      <c r="C12372" t="s">
        <v>679</v>
      </c>
      <c r="D12372" t="s">
        <v>670</v>
      </c>
      <c r="F12372">
        <v>315</v>
      </c>
      <c r="G12372" s="5" t="s">
        <v>67</v>
      </c>
      <c r="I12372" s="6" t="s">
        <v>60</v>
      </c>
    </row>
    <row r="12373" spans="1:9" x14ac:dyDescent="0.25">
      <c r="A12373">
        <v>2</v>
      </c>
      <c r="B12373" t="s">
        <v>1971</v>
      </c>
      <c r="C12373" t="s">
        <v>6918</v>
      </c>
      <c r="D12373" t="s">
        <v>251</v>
      </c>
      <c r="F12373">
        <v>315</v>
      </c>
      <c r="G12373" s="5" t="s">
        <v>67</v>
      </c>
      <c r="I12373" s="6" t="s">
        <v>3653</v>
      </c>
    </row>
    <row r="12374" spans="1:9" x14ac:dyDescent="0.25">
      <c r="A12374">
        <v>2</v>
      </c>
      <c r="B12374" t="s">
        <v>235</v>
      </c>
      <c r="C12374" t="s">
        <v>629</v>
      </c>
      <c r="D12374" t="s">
        <v>156</v>
      </c>
      <c r="F12374">
        <v>315</v>
      </c>
      <c r="G12374" s="5" t="s">
        <v>67</v>
      </c>
      <c r="I12374" s="6" t="s">
        <v>60</v>
      </c>
    </row>
    <row r="12375" spans="1:9" x14ac:dyDescent="0.25">
      <c r="A12375">
        <v>2</v>
      </c>
      <c r="B12375" t="s">
        <v>1015</v>
      </c>
      <c r="C12375" t="s">
        <v>629</v>
      </c>
      <c r="D12375" t="s">
        <v>156</v>
      </c>
      <c r="F12375">
        <v>315</v>
      </c>
      <c r="G12375" s="5" t="s">
        <v>67</v>
      </c>
      <c r="I12375" s="6" t="s">
        <v>60</v>
      </c>
    </row>
    <row r="12376" spans="1:9" x14ac:dyDescent="0.25">
      <c r="A12376">
        <v>2</v>
      </c>
      <c r="B12376" t="s">
        <v>6919</v>
      </c>
      <c r="C12376" t="s">
        <v>240</v>
      </c>
      <c r="D12376" t="s">
        <v>78</v>
      </c>
      <c r="F12376">
        <v>315</v>
      </c>
      <c r="G12376" s="5" t="s">
        <v>67</v>
      </c>
      <c r="I12376" s="6" t="s">
        <v>60</v>
      </c>
    </row>
    <row r="12377" spans="1:9" x14ac:dyDescent="0.25">
      <c r="A12377">
        <v>2</v>
      </c>
      <c r="B12377" t="s">
        <v>352</v>
      </c>
      <c r="C12377" t="s">
        <v>863</v>
      </c>
      <c r="D12377" t="s">
        <v>240</v>
      </c>
      <c r="F12377">
        <v>315</v>
      </c>
      <c r="G12377" s="5" t="s">
        <v>67</v>
      </c>
      <c r="I12377" s="6" t="s">
        <v>60</v>
      </c>
    </row>
    <row r="12378" spans="1:9" x14ac:dyDescent="0.25">
      <c r="A12378">
        <v>2</v>
      </c>
      <c r="B12378" t="s">
        <v>3121</v>
      </c>
      <c r="C12378" t="s">
        <v>283</v>
      </c>
      <c r="D12378" t="s">
        <v>6920</v>
      </c>
      <c r="F12378">
        <v>315</v>
      </c>
      <c r="G12378" s="5" t="s">
        <v>67</v>
      </c>
      <c r="I12378" s="6" t="s">
        <v>60</v>
      </c>
    </row>
    <row r="12379" spans="1:9" x14ac:dyDescent="0.25">
      <c r="A12379">
        <v>2</v>
      </c>
      <c r="B12379" t="s">
        <v>2851</v>
      </c>
      <c r="C12379" t="s">
        <v>2504</v>
      </c>
      <c r="D12379" t="s">
        <v>523</v>
      </c>
      <c r="F12379">
        <v>315</v>
      </c>
      <c r="G12379" s="5" t="s">
        <v>67</v>
      </c>
      <c r="I12379" s="6" t="s">
        <v>3653</v>
      </c>
    </row>
    <row r="12380" spans="1:9" x14ac:dyDescent="0.25">
      <c r="A12380">
        <v>2</v>
      </c>
      <c r="B12380" t="s">
        <v>620</v>
      </c>
      <c r="C12380" t="s">
        <v>2179</v>
      </c>
      <c r="D12380" t="s">
        <v>1089</v>
      </c>
      <c r="F12380">
        <v>315</v>
      </c>
      <c r="G12380" s="5" t="s">
        <v>67</v>
      </c>
      <c r="I12380" s="6" t="s">
        <v>60</v>
      </c>
    </row>
    <row r="12381" spans="1:9" x14ac:dyDescent="0.25">
      <c r="A12381">
        <v>2</v>
      </c>
      <c r="B12381" t="s">
        <v>6921</v>
      </c>
      <c r="C12381" t="s">
        <v>222</v>
      </c>
      <c r="D12381" t="s">
        <v>236</v>
      </c>
      <c r="F12381">
        <v>315</v>
      </c>
      <c r="G12381" s="5" t="s">
        <v>67</v>
      </c>
      <c r="I12381" s="6" t="s">
        <v>60</v>
      </c>
    </row>
    <row r="12382" spans="1:9" x14ac:dyDescent="0.25">
      <c r="A12382">
        <v>2</v>
      </c>
      <c r="B12382" t="s">
        <v>446</v>
      </c>
      <c r="C12382" t="s">
        <v>273</v>
      </c>
      <c r="D12382" t="s">
        <v>455</v>
      </c>
      <c r="F12382">
        <v>315</v>
      </c>
      <c r="G12382" s="5" t="s">
        <v>67</v>
      </c>
      <c r="I12382" s="6" t="s">
        <v>60</v>
      </c>
    </row>
    <row r="12383" spans="1:9" x14ac:dyDescent="0.25">
      <c r="A12383">
        <v>2</v>
      </c>
      <c r="B12383" t="s">
        <v>6922</v>
      </c>
      <c r="C12383" t="s">
        <v>368</v>
      </c>
      <c r="D12383" t="s">
        <v>145</v>
      </c>
      <c r="F12383">
        <v>315</v>
      </c>
      <c r="G12383" s="5" t="s">
        <v>67</v>
      </c>
      <c r="I12383" s="6" t="s">
        <v>60</v>
      </c>
    </row>
    <row r="12384" spans="1:9" x14ac:dyDescent="0.25">
      <c r="A12384">
        <v>2</v>
      </c>
      <c r="B12384" t="s">
        <v>598</v>
      </c>
      <c r="C12384" t="s">
        <v>2431</v>
      </c>
      <c r="D12384" t="s">
        <v>261</v>
      </c>
      <c r="F12384">
        <v>315</v>
      </c>
      <c r="G12384" s="5" t="s">
        <v>67</v>
      </c>
      <c r="I12384" s="6" t="s">
        <v>60</v>
      </c>
    </row>
    <row r="12385" spans="1:9" x14ac:dyDescent="0.25">
      <c r="A12385">
        <v>2</v>
      </c>
      <c r="B12385" t="s">
        <v>1793</v>
      </c>
      <c r="C12385" t="s">
        <v>90</v>
      </c>
      <c r="D12385" t="s">
        <v>404</v>
      </c>
      <c r="F12385">
        <v>315</v>
      </c>
      <c r="G12385" s="5" t="s">
        <v>67</v>
      </c>
      <c r="I12385" s="6" t="s">
        <v>60</v>
      </c>
    </row>
    <row r="12386" spans="1:9" x14ac:dyDescent="0.25">
      <c r="A12386">
        <v>2</v>
      </c>
      <c r="B12386" t="s">
        <v>6923</v>
      </c>
      <c r="C12386" t="s">
        <v>90</v>
      </c>
      <c r="D12386" t="s">
        <v>154</v>
      </c>
      <c r="F12386">
        <v>315</v>
      </c>
      <c r="G12386" s="5" t="s">
        <v>67</v>
      </c>
      <c r="I12386" s="6" t="s">
        <v>3653</v>
      </c>
    </row>
    <row r="12387" spans="1:9" x14ac:dyDescent="0.25">
      <c r="A12387">
        <v>2</v>
      </c>
      <c r="B12387" t="s">
        <v>64</v>
      </c>
      <c r="C12387" t="s">
        <v>2849</v>
      </c>
      <c r="D12387" t="s">
        <v>90</v>
      </c>
      <c r="F12387">
        <v>315</v>
      </c>
      <c r="G12387" s="5" t="s">
        <v>67</v>
      </c>
      <c r="I12387" s="6" t="s">
        <v>3653</v>
      </c>
    </row>
    <row r="12388" spans="1:9" x14ac:dyDescent="0.25">
      <c r="A12388">
        <v>2</v>
      </c>
      <c r="B12388" t="s">
        <v>480</v>
      </c>
      <c r="C12388" t="s">
        <v>90</v>
      </c>
      <c r="D12388" t="s">
        <v>1223</v>
      </c>
      <c r="F12388">
        <v>315</v>
      </c>
      <c r="G12388" s="5" t="s">
        <v>67</v>
      </c>
      <c r="I12388" s="6" t="s">
        <v>60</v>
      </c>
    </row>
    <row r="12389" spans="1:9" x14ac:dyDescent="0.25">
      <c r="A12389">
        <v>2</v>
      </c>
      <c r="B12389" t="s">
        <v>455</v>
      </c>
      <c r="C12389" t="s">
        <v>227</v>
      </c>
      <c r="D12389" t="s">
        <v>77</v>
      </c>
      <c r="F12389">
        <v>315</v>
      </c>
      <c r="G12389" s="5" t="s">
        <v>67</v>
      </c>
      <c r="I12389" s="6" t="s">
        <v>3653</v>
      </c>
    </row>
    <row r="12390" spans="1:9" x14ac:dyDescent="0.25">
      <c r="A12390">
        <v>2</v>
      </c>
      <c r="B12390" t="s">
        <v>2857</v>
      </c>
      <c r="C12390" t="s">
        <v>2610</v>
      </c>
      <c r="D12390" t="s">
        <v>178</v>
      </c>
      <c r="F12390">
        <v>315</v>
      </c>
      <c r="G12390" s="5" t="s">
        <v>67</v>
      </c>
      <c r="I12390" s="6" t="s">
        <v>3653</v>
      </c>
    </row>
    <row r="12391" spans="1:9" x14ac:dyDescent="0.25">
      <c r="A12391">
        <v>2</v>
      </c>
      <c r="B12391" t="s">
        <v>6924</v>
      </c>
      <c r="C12391" t="s">
        <v>353</v>
      </c>
      <c r="D12391" t="s">
        <v>250</v>
      </c>
      <c r="F12391">
        <v>315</v>
      </c>
      <c r="G12391" s="5" t="s">
        <v>67</v>
      </c>
      <c r="I12391" s="6" t="s">
        <v>60</v>
      </c>
    </row>
    <row r="12392" spans="1:9" x14ac:dyDescent="0.25">
      <c r="A12392">
        <v>2</v>
      </c>
      <c r="B12392" t="s">
        <v>6925</v>
      </c>
      <c r="C12392" t="s">
        <v>99</v>
      </c>
      <c r="D12392" t="s">
        <v>300</v>
      </c>
      <c r="F12392">
        <v>315</v>
      </c>
      <c r="G12392" s="5" t="s">
        <v>67</v>
      </c>
      <c r="I12392" s="6" t="s">
        <v>60</v>
      </c>
    </row>
    <row r="12393" spans="1:9" x14ac:dyDescent="0.25">
      <c r="A12393">
        <v>2</v>
      </c>
      <c r="B12393" t="s">
        <v>4255</v>
      </c>
      <c r="C12393" t="s">
        <v>130</v>
      </c>
      <c r="D12393" t="s">
        <v>2311</v>
      </c>
      <c r="F12393">
        <v>315</v>
      </c>
      <c r="G12393" s="5" t="s">
        <v>67</v>
      </c>
      <c r="I12393" s="6" t="s">
        <v>60</v>
      </c>
    </row>
    <row r="12394" spans="1:9" x14ac:dyDescent="0.25">
      <c r="A12394">
        <v>2</v>
      </c>
      <c r="B12394" t="s">
        <v>816</v>
      </c>
      <c r="C12394" t="s">
        <v>389</v>
      </c>
      <c r="D12394" t="s">
        <v>2369</v>
      </c>
      <c r="F12394">
        <v>315</v>
      </c>
      <c r="G12394" s="5" t="s">
        <v>67</v>
      </c>
      <c r="I12394" s="6" t="s">
        <v>60</v>
      </c>
    </row>
    <row r="12395" spans="1:9" x14ac:dyDescent="0.25">
      <c r="A12395">
        <v>2</v>
      </c>
      <c r="B12395" t="s">
        <v>186</v>
      </c>
      <c r="C12395" t="s">
        <v>130</v>
      </c>
      <c r="D12395" t="s">
        <v>2311</v>
      </c>
      <c r="F12395">
        <v>315</v>
      </c>
      <c r="G12395" s="5" t="s">
        <v>67</v>
      </c>
      <c r="I12395" s="6" t="s">
        <v>60</v>
      </c>
    </row>
    <row r="12396" spans="1:9" x14ac:dyDescent="0.25">
      <c r="A12396">
        <v>2</v>
      </c>
      <c r="B12396" t="s">
        <v>932</v>
      </c>
      <c r="C12396" t="s">
        <v>86</v>
      </c>
      <c r="D12396" t="s">
        <v>566</v>
      </c>
      <c r="F12396">
        <v>315</v>
      </c>
      <c r="G12396" s="5" t="s">
        <v>67</v>
      </c>
      <c r="I12396" s="6" t="s">
        <v>60</v>
      </c>
    </row>
    <row r="12397" spans="1:9" x14ac:dyDescent="0.25">
      <c r="A12397">
        <v>2</v>
      </c>
      <c r="B12397" t="s">
        <v>1081</v>
      </c>
      <c r="C12397" t="s">
        <v>6926</v>
      </c>
      <c r="D12397" t="s">
        <v>566</v>
      </c>
      <c r="F12397">
        <v>315</v>
      </c>
      <c r="G12397" s="5" t="s">
        <v>67</v>
      </c>
      <c r="I12397" s="6" t="s">
        <v>60</v>
      </c>
    </row>
    <row r="12398" spans="1:9" x14ac:dyDescent="0.25">
      <c r="A12398">
        <v>2</v>
      </c>
      <c r="B12398" t="s">
        <v>974</v>
      </c>
      <c r="C12398" t="s">
        <v>654</v>
      </c>
      <c r="D12398" t="s">
        <v>593</v>
      </c>
      <c r="F12398">
        <v>315</v>
      </c>
      <c r="G12398" s="5" t="s">
        <v>67</v>
      </c>
      <c r="I12398" s="6" t="s">
        <v>60</v>
      </c>
    </row>
    <row r="12399" spans="1:9" x14ac:dyDescent="0.25">
      <c r="A12399">
        <v>2</v>
      </c>
      <c r="B12399" t="s">
        <v>179</v>
      </c>
      <c r="C12399" t="s">
        <v>1120</v>
      </c>
      <c r="D12399" t="s">
        <v>133</v>
      </c>
      <c r="F12399">
        <v>315</v>
      </c>
      <c r="G12399" s="5" t="s">
        <v>67</v>
      </c>
      <c r="I12399" s="6" t="s">
        <v>3653</v>
      </c>
    </row>
    <row r="12400" spans="1:9" x14ac:dyDescent="0.25">
      <c r="A12400">
        <v>2</v>
      </c>
      <c r="B12400" t="s">
        <v>3070</v>
      </c>
      <c r="C12400" t="s">
        <v>80</v>
      </c>
      <c r="D12400" t="s">
        <v>80</v>
      </c>
      <c r="F12400">
        <v>315</v>
      </c>
      <c r="G12400" s="5" t="s">
        <v>67</v>
      </c>
      <c r="I12400" s="6" t="s">
        <v>60</v>
      </c>
    </row>
    <row r="12401" spans="1:9" x14ac:dyDescent="0.25">
      <c r="A12401">
        <v>2</v>
      </c>
      <c r="B12401" t="s">
        <v>786</v>
      </c>
      <c r="C12401" t="s">
        <v>300</v>
      </c>
      <c r="D12401" t="s">
        <v>237</v>
      </c>
      <c r="F12401">
        <v>315</v>
      </c>
      <c r="G12401" s="5" t="s">
        <v>67</v>
      </c>
      <c r="I12401" s="6" t="s">
        <v>3653</v>
      </c>
    </row>
    <row r="12402" spans="1:9" x14ac:dyDescent="0.25">
      <c r="A12402">
        <v>2</v>
      </c>
      <c r="B12402" t="s">
        <v>588</v>
      </c>
      <c r="C12402" t="s">
        <v>910</v>
      </c>
      <c r="D12402" t="s">
        <v>2368</v>
      </c>
      <c r="F12402">
        <v>315</v>
      </c>
      <c r="G12402" s="5" t="s">
        <v>67</v>
      </c>
      <c r="I12402" s="6" t="s">
        <v>60</v>
      </c>
    </row>
    <row r="12403" spans="1:9" x14ac:dyDescent="0.25">
      <c r="A12403">
        <v>2</v>
      </c>
      <c r="B12403" t="s">
        <v>5998</v>
      </c>
      <c r="C12403" t="s">
        <v>2544</v>
      </c>
      <c r="D12403" t="s">
        <v>797</v>
      </c>
      <c r="F12403">
        <v>315</v>
      </c>
      <c r="G12403" s="5" t="s">
        <v>67</v>
      </c>
      <c r="I12403" s="6" t="s">
        <v>60</v>
      </c>
    </row>
    <row r="12404" spans="1:9" x14ac:dyDescent="0.25">
      <c r="A12404">
        <v>2</v>
      </c>
      <c r="B12404" t="s">
        <v>976</v>
      </c>
      <c r="C12404" t="s">
        <v>419</v>
      </c>
      <c r="D12404" t="s">
        <v>1301</v>
      </c>
      <c r="F12404">
        <v>315</v>
      </c>
      <c r="G12404" s="5" t="s">
        <v>67</v>
      </c>
      <c r="I12404" s="6" t="s">
        <v>3653</v>
      </c>
    </row>
    <row r="12405" spans="1:9" x14ac:dyDescent="0.25">
      <c r="A12405">
        <v>2</v>
      </c>
      <c r="B12405" t="s">
        <v>786</v>
      </c>
      <c r="C12405" t="s">
        <v>97</v>
      </c>
      <c r="D12405" t="s">
        <v>153</v>
      </c>
      <c r="F12405">
        <v>315</v>
      </c>
      <c r="G12405" s="5" t="s">
        <v>67</v>
      </c>
      <c r="I12405" s="6" t="s">
        <v>60</v>
      </c>
    </row>
    <row r="12406" spans="1:9" x14ac:dyDescent="0.25">
      <c r="A12406">
        <v>2</v>
      </c>
      <c r="B12406" t="s">
        <v>1236</v>
      </c>
      <c r="C12406" t="s">
        <v>2693</v>
      </c>
      <c r="D12406" t="s">
        <v>2164</v>
      </c>
      <c r="F12406">
        <v>315</v>
      </c>
      <c r="G12406" s="5" t="s">
        <v>67</v>
      </c>
      <c r="I12406" s="6" t="s">
        <v>3653</v>
      </c>
    </row>
    <row r="12407" spans="1:9" x14ac:dyDescent="0.25">
      <c r="A12407">
        <v>2</v>
      </c>
      <c r="B12407" t="s">
        <v>2516</v>
      </c>
      <c r="C12407" t="s">
        <v>234</v>
      </c>
      <c r="D12407" t="s">
        <v>162</v>
      </c>
      <c r="F12407">
        <v>315</v>
      </c>
      <c r="G12407" s="5" t="s">
        <v>67</v>
      </c>
      <c r="I12407" s="6" t="s">
        <v>60</v>
      </c>
    </row>
    <row r="12408" spans="1:9" x14ac:dyDescent="0.25">
      <c r="A12408">
        <v>2</v>
      </c>
      <c r="B12408" t="s">
        <v>6927</v>
      </c>
      <c r="C12408" t="s">
        <v>105</v>
      </c>
      <c r="D12408" t="s">
        <v>2839</v>
      </c>
      <c r="F12408">
        <v>315</v>
      </c>
      <c r="G12408" s="5" t="s">
        <v>67</v>
      </c>
      <c r="I12408" s="6" t="s">
        <v>60</v>
      </c>
    </row>
    <row r="12409" spans="1:9" x14ac:dyDescent="0.25">
      <c r="A12409">
        <v>2</v>
      </c>
      <c r="B12409" t="s">
        <v>6315</v>
      </c>
      <c r="C12409" t="s">
        <v>99</v>
      </c>
      <c r="D12409" t="s">
        <v>66</v>
      </c>
      <c r="F12409">
        <v>315</v>
      </c>
      <c r="G12409" s="5" t="s">
        <v>67</v>
      </c>
      <c r="I12409" s="6" t="s">
        <v>60</v>
      </c>
    </row>
    <row r="12410" spans="1:9" x14ac:dyDescent="0.25">
      <c r="A12410">
        <v>2</v>
      </c>
      <c r="B12410" t="s">
        <v>6928</v>
      </c>
      <c r="C12410" t="s">
        <v>198</v>
      </c>
      <c r="D12410" t="s">
        <v>234</v>
      </c>
      <c r="F12410">
        <v>315</v>
      </c>
      <c r="G12410" s="5" t="s">
        <v>67</v>
      </c>
      <c r="I12410" s="6" t="s">
        <v>60</v>
      </c>
    </row>
    <row r="12411" spans="1:9" x14ac:dyDescent="0.25">
      <c r="A12411">
        <v>2</v>
      </c>
      <c r="B12411" t="s">
        <v>6927</v>
      </c>
      <c r="C12411" t="s">
        <v>133</v>
      </c>
      <c r="D12411" t="s">
        <v>923</v>
      </c>
      <c r="F12411">
        <v>315</v>
      </c>
      <c r="G12411" s="5" t="s">
        <v>67</v>
      </c>
      <c r="I12411" s="6" t="s">
        <v>60</v>
      </c>
    </row>
    <row r="12412" spans="1:9" x14ac:dyDescent="0.25">
      <c r="A12412">
        <v>2</v>
      </c>
      <c r="B12412" t="s">
        <v>319</v>
      </c>
      <c r="C12412" t="s">
        <v>743</v>
      </c>
      <c r="D12412" t="s">
        <v>90</v>
      </c>
      <c r="F12412">
        <v>315</v>
      </c>
      <c r="G12412" s="5" t="s">
        <v>67</v>
      </c>
      <c r="I12412" s="6" t="s">
        <v>60</v>
      </c>
    </row>
    <row r="12413" spans="1:9" x14ac:dyDescent="0.25">
      <c r="A12413">
        <v>2</v>
      </c>
      <c r="B12413" t="s">
        <v>6929</v>
      </c>
      <c r="C12413" t="s">
        <v>130</v>
      </c>
      <c r="D12413" t="s">
        <v>6930</v>
      </c>
      <c r="F12413">
        <v>315</v>
      </c>
      <c r="G12413" s="5" t="s">
        <v>67</v>
      </c>
      <c r="I12413" s="6" t="s">
        <v>60</v>
      </c>
    </row>
    <row r="12414" spans="1:9" x14ac:dyDescent="0.25">
      <c r="A12414">
        <v>2</v>
      </c>
      <c r="B12414" t="s">
        <v>342</v>
      </c>
      <c r="C12414" t="s">
        <v>66</v>
      </c>
      <c r="D12414" t="s">
        <v>95</v>
      </c>
      <c r="F12414">
        <v>315</v>
      </c>
      <c r="G12414" s="5" t="s">
        <v>67</v>
      </c>
      <c r="I12414" s="6" t="s">
        <v>3653</v>
      </c>
    </row>
    <row r="12415" spans="1:9" x14ac:dyDescent="0.25">
      <c r="A12415">
        <v>2</v>
      </c>
      <c r="B12415" t="s">
        <v>6931</v>
      </c>
      <c r="C12415" t="s">
        <v>398</v>
      </c>
      <c r="D12415" t="s">
        <v>328</v>
      </c>
      <c r="F12415">
        <v>315</v>
      </c>
      <c r="G12415" s="5" t="s">
        <v>67</v>
      </c>
      <c r="I12415" s="6" t="s">
        <v>60</v>
      </c>
    </row>
    <row r="12416" spans="1:9" x14ac:dyDescent="0.25">
      <c r="A12416">
        <v>2</v>
      </c>
      <c r="B12416" t="s">
        <v>1540</v>
      </c>
      <c r="C12416" t="s">
        <v>748</v>
      </c>
      <c r="D12416" t="s">
        <v>130</v>
      </c>
      <c r="F12416">
        <v>315</v>
      </c>
      <c r="G12416" s="5" t="s">
        <v>67</v>
      </c>
      <c r="I12416" s="6" t="s">
        <v>3653</v>
      </c>
    </row>
    <row r="12417" spans="1:9" x14ac:dyDescent="0.25">
      <c r="A12417">
        <v>2</v>
      </c>
      <c r="B12417" t="s">
        <v>4511</v>
      </c>
      <c r="C12417" t="s">
        <v>1102</v>
      </c>
      <c r="D12417" t="s">
        <v>289</v>
      </c>
      <c r="F12417">
        <v>315</v>
      </c>
      <c r="G12417" s="5" t="s">
        <v>67</v>
      </c>
      <c r="I12417" s="6" t="s">
        <v>60</v>
      </c>
    </row>
    <row r="12418" spans="1:9" x14ac:dyDescent="0.25">
      <c r="A12418">
        <v>2</v>
      </c>
      <c r="B12418" t="s">
        <v>541</v>
      </c>
      <c r="C12418" t="s">
        <v>211</v>
      </c>
      <c r="D12418" t="s">
        <v>4164</v>
      </c>
      <c r="F12418">
        <v>315</v>
      </c>
      <c r="G12418" s="5" t="s">
        <v>67</v>
      </c>
      <c r="I12418" s="6" t="s">
        <v>3653</v>
      </c>
    </row>
    <row r="12419" spans="1:9" x14ac:dyDescent="0.25">
      <c r="A12419">
        <v>2</v>
      </c>
      <c r="B12419" t="s">
        <v>296</v>
      </c>
      <c r="C12419" t="s">
        <v>488</v>
      </c>
      <c r="D12419" t="s">
        <v>317</v>
      </c>
      <c r="F12419">
        <v>315</v>
      </c>
      <c r="G12419" s="5" t="s">
        <v>67</v>
      </c>
      <c r="I12419" s="6" t="s">
        <v>60</v>
      </c>
    </row>
    <row r="12420" spans="1:9" x14ac:dyDescent="0.25">
      <c r="A12420">
        <v>2</v>
      </c>
      <c r="B12420" t="s">
        <v>6932</v>
      </c>
      <c r="C12420" t="s">
        <v>173</v>
      </c>
      <c r="D12420" t="s">
        <v>143</v>
      </c>
      <c r="F12420">
        <v>315</v>
      </c>
      <c r="G12420" s="5" t="s">
        <v>67</v>
      </c>
      <c r="I12420" s="6" t="s">
        <v>60</v>
      </c>
    </row>
    <row r="12421" spans="1:9" x14ac:dyDescent="0.25">
      <c r="A12421">
        <v>2</v>
      </c>
      <c r="B12421" t="s">
        <v>1642</v>
      </c>
      <c r="C12421" t="s">
        <v>820</v>
      </c>
      <c r="D12421" t="s">
        <v>143</v>
      </c>
      <c r="F12421">
        <v>315</v>
      </c>
      <c r="G12421" s="5" t="s">
        <v>67</v>
      </c>
      <c r="I12421" s="6" t="s">
        <v>60</v>
      </c>
    </row>
    <row r="12422" spans="1:9" x14ac:dyDescent="0.25">
      <c r="A12422">
        <v>2</v>
      </c>
      <c r="B12422" t="s">
        <v>3364</v>
      </c>
      <c r="C12422" t="s">
        <v>665</v>
      </c>
      <c r="D12422" t="s">
        <v>170</v>
      </c>
      <c r="F12422">
        <v>315</v>
      </c>
      <c r="G12422" s="5" t="s">
        <v>67</v>
      </c>
      <c r="I12422" s="6" t="s">
        <v>3653</v>
      </c>
    </row>
    <row r="12423" spans="1:9" x14ac:dyDescent="0.25">
      <c r="A12423">
        <v>2</v>
      </c>
      <c r="B12423" t="s">
        <v>636</v>
      </c>
      <c r="C12423" t="s">
        <v>307</v>
      </c>
      <c r="D12423" t="s">
        <v>423</v>
      </c>
      <c r="F12423">
        <v>315</v>
      </c>
      <c r="G12423" s="5" t="s">
        <v>67</v>
      </c>
      <c r="I12423" s="6" t="s">
        <v>3653</v>
      </c>
    </row>
    <row r="12424" spans="1:9" x14ac:dyDescent="0.25">
      <c r="A12424">
        <v>2</v>
      </c>
      <c r="B12424" t="s">
        <v>235</v>
      </c>
      <c r="C12424" t="s">
        <v>402</v>
      </c>
      <c r="D12424" t="s">
        <v>153</v>
      </c>
      <c r="F12424">
        <v>315</v>
      </c>
      <c r="G12424" s="5" t="s">
        <v>67</v>
      </c>
      <c r="I12424" s="6" t="s">
        <v>60</v>
      </c>
    </row>
    <row r="12425" spans="1:9" x14ac:dyDescent="0.25">
      <c r="A12425">
        <v>2</v>
      </c>
      <c r="B12425" t="s">
        <v>6933</v>
      </c>
      <c r="C12425" t="s">
        <v>2369</v>
      </c>
      <c r="D12425" t="s">
        <v>90</v>
      </c>
      <c r="F12425">
        <v>315</v>
      </c>
      <c r="G12425" s="5" t="s">
        <v>67</v>
      </c>
      <c r="I12425" s="6" t="s">
        <v>60</v>
      </c>
    </row>
    <row r="12426" spans="1:9" x14ac:dyDescent="0.25">
      <c r="A12426">
        <v>2</v>
      </c>
      <c r="B12426" t="s">
        <v>5798</v>
      </c>
      <c r="C12426" t="s">
        <v>1052</v>
      </c>
      <c r="D12426" t="s">
        <v>153</v>
      </c>
      <c r="F12426">
        <v>315</v>
      </c>
      <c r="G12426" s="5" t="s">
        <v>67</v>
      </c>
      <c r="I12426" s="6" t="s">
        <v>60</v>
      </c>
    </row>
    <row r="12427" spans="1:9" x14ac:dyDescent="0.25">
      <c r="A12427">
        <v>2</v>
      </c>
      <c r="B12427" t="s">
        <v>4511</v>
      </c>
      <c r="C12427" t="s">
        <v>80</v>
      </c>
      <c r="D12427" t="s">
        <v>750</v>
      </c>
      <c r="F12427">
        <v>315</v>
      </c>
      <c r="G12427" s="5" t="s">
        <v>67</v>
      </c>
      <c r="I12427" s="6" t="s">
        <v>60</v>
      </c>
    </row>
    <row r="12428" spans="1:9" x14ac:dyDescent="0.25">
      <c r="A12428">
        <v>2</v>
      </c>
      <c r="B12428" t="s">
        <v>2176</v>
      </c>
      <c r="C12428" t="s">
        <v>345</v>
      </c>
      <c r="D12428" t="s">
        <v>2007</v>
      </c>
      <c r="F12428">
        <v>315</v>
      </c>
      <c r="G12428" s="5" t="s">
        <v>67</v>
      </c>
      <c r="I12428" s="6" t="s">
        <v>3653</v>
      </c>
    </row>
    <row r="12429" spans="1:9" x14ac:dyDescent="0.25">
      <c r="A12429">
        <v>2</v>
      </c>
      <c r="B12429" t="s">
        <v>3866</v>
      </c>
      <c r="C12429" t="s">
        <v>128</v>
      </c>
      <c r="D12429" t="s">
        <v>250</v>
      </c>
      <c r="F12429">
        <v>315</v>
      </c>
      <c r="G12429" s="5" t="s">
        <v>67</v>
      </c>
      <c r="I12429" s="6" t="s">
        <v>60</v>
      </c>
    </row>
    <row r="12430" spans="1:9" x14ac:dyDescent="0.25">
      <c r="A12430">
        <v>2</v>
      </c>
      <c r="B12430" t="s">
        <v>1690</v>
      </c>
      <c r="C12430" t="s">
        <v>113</v>
      </c>
      <c r="D12430" t="s">
        <v>113</v>
      </c>
      <c r="F12430">
        <v>315</v>
      </c>
      <c r="G12430" s="5" t="s">
        <v>67</v>
      </c>
      <c r="I12430" s="6" t="s">
        <v>60</v>
      </c>
    </row>
    <row r="12431" spans="1:9" x14ac:dyDescent="0.25">
      <c r="A12431">
        <v>2</v>
      </c>
      <c r="B12431" t="s">
        <v>6934</v>
      </c>
      <c r="C12431" t="s">
        <v>743</v>
      </c>
      <c r="D12431" t="s">
        <v>77</v>
      </c>
      <c r="F12431">
        <v>315</v>
      </c>
      <c r="G12431" s="5" t="s">
        <v>67</v>
      </c>
      <c r="I12431" s="6" t="s">
        <v>60</v>
      </c>
    </row>
    <row r="12432" spans="1:9" x14ac:dyDescent="0.25">
      <c r="A12432">
        <v>2</v>
      </c>
      <c r="B12432" t="s">
        <v>1665</v>
      </c>
      <c r="C12432" t="s">
        <v>300</v>
      </c>
      <c r="D12432" t="s">
        <v>305</v>
      </c>
      <c r="F12432">
        <v>315</v>
      </c>
      <c r="G12432" s="5" t="s">
        <v>67</v>
      </c>
      <c r="I12432" s="6" t="s">
        <v>60</v>
      </c>
    </row>
    <row r="12433" spans="1:9" x14ac:dyDescent="0.25">
      <c r="A12433">
        <v>2</v>
      </c>
      <c r="B12433" t="s">
        <v>371</v>
      </c>
      <c r="C12433" t="s">
        <v>1106</v>
      </c>
      <c r="D12433" t="s">
        <v>6935</v>
      </c>
      <c r="F12433">
        <v>315</v>
      </c>
      <c r="G12433" s="5" t="s">
        <v>67</v>
      </c>
      <c r="I12433" s="6" t="s">
        <v>60</v>
      </c>
    </row>
    <row r="12434" spans="1:9" x14ac:dyDescent="0.25">
      <c r="A12434">
        <v>2</v>
      </c>
      <c r="B12434" t="s">
        <v>1788</v>
      </c>
      <c r="C12434" t="s">
        <v>423</v>
      </c>
      <c r="D12434" t="s">
        <v>443</v>
      </c>
      <c r="F12434">
        <v>315</v>
      </c>
      <c r="G12434" s="5" t="s">
        <v>67</v>
      </c>
      <c r="I12434" s="6" t="s">
        <v>3653</v>
      </c>
    </row>
    <row r="12435" spans="1:9" x14ac:dyDescent="0.25">
      <c r="A12435">
        <v>2</v>
      </c>
      <c r="B12435" t="s">
        <v>776</v>
      </c>
      <c r="C12435" t="s">
        <v>119</v>
      </c>
      <c r="D12435" t="s">
        <v>128</v>
      </c>
      <c r="F12435">
        <v>315</v>
      </c>
      <c r="G12435" s="5" t="s">
        <v>67</v>
      </c>
      <c r="I12435" s="6" t="s">
        <v>60</v>
      </c>
    </row>
    <row r="12436" spans="1:9" x14ac:dyDescent="0.25">
      <c r="A12436">
        <v>2</v>
      </c>
      <c r="B12436" t="s">
        <v>348</v>
      </c>
      <c r="C12436" t="s">
        <v>70</v>
      </c>
      <c r="D12436" t="s">
        <v>283</v>
      </c>
      <c r="F12436">
        <v>315</v>
      </c>
      <c r="G12436" s="5" t="s">
        <v>67</v>
      </c>
      <c r="I12436" s="6" t="s">
        <v>60</v>
      </c>
    </row>
    <row r="12437" spans="1:9" x14ac:dyDescent="0.25">
      <c r="A12437">
        <v>2</v>
      </c>
      <c r="B12437" t="s">
        <v>3183</v>
      </c>
      <c r="C12437" t="s">
        <v>574</v>
      </c>
      <c r="D12437" t="s">
        <v>244</v>
      </c>
      <c r="F12437">
        <v>315</v>
      </c>
      <c r="G12437" s="5" t="s">
        <v>67</v>
      </c>
      <c r="I12437" s="6" t="s">
        <v>60</v>
      </c>
    </row>
    <row r="12438" spans="1:9" x14ac:dyDescent="0.25">
      <c r="A12438">
        <v>2</v>
      </c>
      <c r="B12438" t="s">
        <v>87</v>
      </c>
      <c r="C12438" t="s">
        <v>843</v>
      </c>
      <c r="D12438" t="s">
        <v>300</v>
      </c>
      <c r="F12438">
        <v>315</v>
      </c>
      <c r="G12438" s="5" t="s">
        <v>67</v>
      </c>
      <c r="I12438" s="6" t="s">
        <v>60</v>
      </c>
    </row>
    <row r="12439" spans="1:9" x14ac:dyDescent="0.25">
      <c r="A12439">
        <v>2</v>
      </c>
      <c r="B12439" t="s">
        <v>2550</v>
      </c>
      <c r="C12439" t="s">
        <v>300</v>
      </c>
      <c r="D12439" t="s">
        <v>181</v>
      </c>
      <c r="F12439">
        <v>315</v>
      </c>
      <c r="G12439" s="5" t="s">
        <v>67</v>
      </c>
      <c r="I12439" s="6" t="s">
        <v>60</v>
      </c>
    </row>
    <row r="12440" spans="1:9" x14ac:dyDescent="0.25">
      <c r="A12440">
        <v>2</v>
      </c>
      <c r="B12440" t="s">
        <v>87</v>
      </c>
      <c r="C12440" t="s">
        <v>403</v>
      </c>
      <c r="D12440" t="s">
        <v>744</v>
      </c>
      <c r="F12440">
        <v>315</v>
      </c>
      <c r="G12440" s="5" t="s">
        <v>67</v>
      </c>
      <c r="I12440" s="6" t="s">
        <v>60</v>
      </c>
    </row>
    <row r="12441" spans="1:9" x14ac:dyDescent="0.25">
      <c r="A12441">
        <v>2</v>
      </c>
      <c r="B12441" t="s">
        <v>2159</v>
      </c>
      <c r="C12441" t="s">
        <v>177</v>
      </c>
      <c r="D12441" t="s">
        <v>275</v>
      </c>
      <c r="F12441">
        <v>315</v>
      </c>
      <c r="G12441" s="5" t="s">
        <v>67</v>
      </c>
      <c r="I12441" s="6" t="s">
        <v>60</v>
      </c>
    </row>
    <row r="12442" spans="1:9" x14ac:dyDescent="0.25">
      <c r="A12442">
        <v>2</v>
      </c>
      <c r="B12442" t="s">
        <v>252</v>
      </c>
      <c r="C12442" t="s">
        <v>90</v>
      </c>
      <c r="F12442">
        <v>315</v>
      </c>
      <c r="G12442" s="5" t="s">
        <v>67</v>
      </c>
      <c r="I12442" s="6" t="s">
        <v>60</v>
      </c>
    </row>
    <row r="12443" spans="1:9" x14ac:dyDescent="0.25">
      <c r="A12443">
        <v>2</v>
      </c>
      <c r="B12443" t="s">
        <v>4928</v>
      </c>
      <c r="C12443" t="s">
        <v>234</v>
      </c>
      <c r="D12443" t="s">
        <v>356</v>
      </c>
      <c r="F12443">
        <v>315</v>
      </c>
      <c r="G12443" s="5" t="s">
        <v>67</v>
      </c>
      <c r="I12443" s="6" t="s">
        <v>60</v>
      </c>
    </row>
    <row r="12444" spans="1:9" x14ac:dyDescent="0.25">
      <c r="A12444">
        <v>2</v>
      </c>
      <c r="B12444" t="s">
        <v>653</v>
      </c>
      <c r="C12444" t="s">
        <v>693</v>
      </c>
      <c r="D12444" t="s">
        <v>107</v>
      </c>
      <c r="F12444">
        <v>315</v>
      </c>
      <c r="G12444" s="5" t="s">
        <v>67</v>
      </c>
      <c r="I12444" s="6" t="s">
        <v>60</v>
      </c>
    </row>
    <row r="12445" spans="1:9" x14ac:dyDescent="0.25">
      <c r="A12445">
        <v>2</v>
      </c>
      <c r="B12445" t="s">
        <v>6936</v>
      </c>
      <c r="C12445" t="s">
        <v>638</v>
      </c>
      <c r="D12445" t="s">
        <v>2214</v>
      </c>
      <c r="F12445">
        <v>315</v>
      </c>
      <c r="G12445" s="5" t="s">
        <v>67</v>
      </c>
      <c r="I12445" s="6" t="s">
        <v>60</v>
      </c>
    </row>
    <row r="12446" spans="1:9" x14ac:dyDescent="0.25">
      <c r="A12446">
        <v>2</v>
      </c>
      <c r="B12446" t="s">
        <v>541</v>
      </c>
      <c r="C12446" t="s">
        <v>300</v>
      </c>
      <c r="D12446" t="s">
        <v>6937</v>
      </c>
      <c r="F12446">
        <v>315</v>
      </c>
      <c r="G12446" s="5" t="s">
        <v>67</v>
      </c>
      <c r="I12446" s="6" t="s">
        <v>3653</v>
      </c>
    </row>
    <row r="12447" spans="1:9" x14ac:dyDescent="0.25">
      <c r="A12447">
        <v>2</v>
      </c>
      <c r="B12447" t="s">
        <v>4632</v>
      </c>
      <c r="C12447" t="s">
        <v>2336</v>
      </c>
      <c r="D12447" t="s">
        <v>145</v>
      </c>
      <c r="F12447">
        <v>315</v>
      </c>
      <c r="G12447" s="5" t="s">
        <v>67</v>
      </c>
      <c r="I12447" s="6" t="s">
        <v>60</v>
      </c>
    </row>
    <row r="12448" spans="1:9" x14ac:dyDescent="0.25">
      <c r="A12448">
        <v>2</v>
      </c>
      <c r="B12448" t="s">
        <v>348</v>
      </c>
      <c r="C12448" t="s">
        <v>145</v>
      </c>
      <c r="D12448" t="s">
        <v>423</v>
      </c>
      <c r="F12448">
        <v>315</v>
      </c>
      <c r="G12448" s="5" t="s">
        <v>67</v>
      </c>
      <c r="I12448" s="6" t="s">
        <v>60</v>
      </c>
    </row>
    <row r="12449" spans="1:9" x14ac:dyDescent="0.25">
      <c r="A12449">
        <v>2</v>
      </c>
      <c r="B12449" t="s">
        <v>6938</v>
      </c>
      <c r="C12449" t="s">
        <v>400</v>
      </c>
      <c r="D12449" t="s">
        <v>257</v>
      </c>
      <c r="F12449">
        <v>315</v>
      </c>
      <c r="G12449" s="5" t="s">
        <v>67</v>
      </c>
      <c r="I12449" s="6" t="s">
        <v>60</v>
      </c>
    </row>
    <row r="12450" spans="1:9" x14ac:dyDescent="0.25">
      <c r="A12450">
        <v>2</v>
      </c>
      <c r="B12450" t="s">
        <v>252</v>
      </c>
      <c r="C12450" t="s">
        <v>152</v>
      </c>
      <c r="D12450" t="s">
        <v>145</v>
      </c>
      <c r="F12450">
        <v>315</v>
      </c>
      <c r="G12450" s="5" t="s">
        <v>67</v>
      </c>
      <c r="I12450" s="6" t="s">
        <v>60</v>
      </c>
    </row>
    <row r="12451" spans="1:9" x14ac:dyDescent="0.25">
      <c r="A12451">
        <v>2</v>
      </c>
      <c r="B12451" t="s">
        <v>116</v>
      </c>
      <c r="C12451" t="s">
        <v>461</v>
      </c>
      <c r="D12451" t="s">
        <v>78</v>
      </c>
      <c r="F12451">
        <v>315</v>
      </c>
      <c r="G12451" s="5" t="s">
        <v>67</v>
      </c>
      <c r="I12451" s="6" t="s">
        <v>60</v>
      </c>
    </row>
    <row r="12452" spans="1:9" x14ac:dyDescent="0.25">
      <c r="A12452">
        <v>2</v>
      </c>
      <c r="B12452" t="s">
        <v>6939</v>
      </c>
      <c r="C12452" t="s">
        <v>6940</v>
      </c>
      <c r="D12452" t="s">
        <v>481</v>
      </c>
      <c r="F12452">
        <v>315</v>
      </c>
      <c r="G12452" s="5" t="s">
        <v>67</v>
      </c>
      <c r="I12452" s="6" t="s">
        <v>3653</v>
      </c>
    </row>
    <row r="12453" spans="1:9" x14ac:dyDescent="0.25">
      <c r="A12453">
        <v>2</v>
      </c>
      <c r="B12453" t="s">
        <v>760</v>
      </c>
      <c r="C12453" t="s">
        <v>6941</v>
      </c>
      <c r="D12453" t="s">
        <v>384</v>
      </c>
      <c r="F12453">
        <v>315</v>
      </c>
      <c r="G12453" s="5" t="s">
        <v>67</v>
      </c>
      <c r="I12453" s="6" t="s">
        <v>3653</v>
      </c>
    </row>
    <row r="12454" spans="1:9" x14ac:dyDescent="0.25">
      <c r="A12454">
        <v>2</v>
      </c>
      <c r="B12454" t="s">
        <v>2253</v>
      </c>
      <c r="C12454" t="s">
        <v>285</v>
      </c>
      <c r="D12454" t="s">
        <v>2246</v>
      </c>
      <c r="F12454">
        <v>315</v>
      </c>
      <c r="G12454" s="5" t="s">
        <v>67</v>
      </c>
      <c r="I12454" s="6" t="s">
        <v>60</v>
      </c>
    </row>
    <row r="12455" spans="1:9" x14ac:dyDescent="0.25">
      <c r="A12455">
        <v>2</v>
      </c>
      <c r="B12455" t="s">
        <v>252</v>
      </c>
      <c r="C12455" t="s">
        <v>251</v>
      </c>
      <c r="D12455" t="s">
        <v>1732</v>
      </c>
      <c r="F12455">
        <v>315</v>
      </c>
      <c r="G12455" s="5" t="s">
        <v>67</v>
      </c>
      <c r="I12455" s="6" t="s">
        <v>60</v>
      </c>
    </row>
    <row r="12456" spans="1:9" x14ac:dyDescent="0.25">
      <c r="A12456">
        <v>2</v>
      </c>
      <c r="B12456" t="s">
        <v>262</v>
      </c>
      <c r="C12456" t="s">
        <v>396</v>
      </c>
      <c r="D12456" t="s">
        <v>156</v>
      </c>
      <c r="F12456">
        <v>315</v>
      </c>
      <c r="G12456" s="5" t="s">
        <v>67</v>
      </c>
      <c r="I12456" s="6" t="s">
        <v>60</v>
      </c>
    </row>
    <row r="12457" spans="1:9" x14ac:dyDescent="0.25">
      <c r="A12457">
        <v>2</v>
      </c>
      <c r="B12457" t="s">
        <v>186</v>
      </c>
      <c r="C12457" t="s">
        <v>910</v>
      </c>
      <c r="D12457" t="s">
        <v>6942</v>
      </c>
      <c r="F12457">
        <v>315</v>
      </c>
      <c r="G12457" s="5" t="s">
        <v>67</v>
      </c>
      <c r="I12457" s="6" t="s">
        <v>60</v>
      </c>
    </row>
    <row r="12458" spans="1:9" x14ac:dyDescent="0.25">
      <c r="A12458">
        <v>2</v>
      </c>
      <c r="B12458" t="s">
        <v>1216</v>
      </c>
      <c r="C12458" t="s">
        <v>113</v>
      </c>
      <c r="D12458" t="s">
        <v>78</v>
      </c>
      <c r="F12458">
        <v>315</v>
      </c>
      <c r="G12458" s="5" t="s">
        <v>67</v>
      </c>
      <c r="I12458" s="6" t="s">
        <v>60</v>
      </c>
    </row>
    <row r="12459" spans="1:9" x14ac:dyDescent="0.25">
      <c r="A12459">
        <v>2</v>
      </c>
      <c r="B12459" t="s">
        <v>2888</v>
      </c>
      <c r="C12459" t="s">
        <v>95</v>
      </c>
      <c r="D12459" t="s">
        <v>177</v>
      </c>
      <c r="F12459">
        <v>315</v>
      </c>
      <c r="G12459" s="5" t="s">
        <v>67</v>
      </c>
      <c r="I12459" s="6" t="s">
        <v>60</v>
      </c>
    </row>
    <row r="12460" spans="1:9" x14ac:dyDescent="0.25">
      <c r="A12460">
        <v>2</v>
      </c>
      <c r="B12460" t="s">
        <v>375</v>
      </c>
      <c r="C12460" t="s">
        <v>156</v>
      </c>
      <c r="D12460" t="s">
        <v>601</v>
      </c>
      <c r="F12460">
        <v>315</v>
      </c>
      <c r="G12460" s="5" t="s">
        <v>67</v>
      </c>
      <c r="I12460" s="6" t="s">
        <v>60</v>
      </c>
    </row>
    <row r="12461" spans="1:9" x14ac:dyDescent="0.25">
      <c r="A12461">
        <v>2</v>
      </c>
      <c r="B12461" t="s">
        <v>6943</v>
      </c>
      <c r="C12461" t="s">
        <v>70</v>
      </c>
      <c r="D12461" t="s">
        <v>1494</v>
      </c>
      <c r="F12461">
        <v>315</v>
      </c>
      <c r="G12461" s="5" t="s">
        <v>67</v>
      </c>
      <c r="I12461" s="6" t="s">
        <v>3653</v>
      </c>
    </row>
    <row r="12462" spans="1:9" x14ac:dyDescent="0.25">
      <c r="A12462">
        <v>2</v>
      </c>
      <c r="B12462" t="s">
        <v>836</v>
      </c>
      <c r="C12462" t="s">
        <v>1396</v>
      </c>
      <c r="D12462" t="s">
        <v>317</v>
      </c>
      <c r="F12462">
        <v>315</v>
      </c>
      <c r="G12462" s="5" t="s">
        <v>67</v>
      </c>
      <c r="I12462" s="6" t="s">
        <v>3653</v>
      </c>
    </row>
    <row r="12463" spans="1:9" x14ac:dyDescent="0.25">
      <c r="A12463">
        <v>2</v>
      </c>
      <c r="B12463" t="s">
        <v>1690</v>
      </c>
      <c r="C12463" t="s">
        <v>157</v>
      </c>
      <c r="D12463" t="s">
        <v>378</v>
      </c>
      <c r="F12463">
        <v>315</v>
      </c>
      <c r="G12463" s="5" t="s">
        <v>67</v>
      </c>
      <c r="I12463" s="6" t="s">
        <v>60</v>
      </c>
    </row>
    <row r="12464" spans="1:9" x14ac:dyDescent="0.25">
      <c r="A12464">
        <v>2</v>
      </c>
      <c r="B12464" t="s">
        <v>1206</v>
      </c>
      <c r="C12464" t="s">
        <v>92</v>
      </c>
      <c r="D12464" t="s">
        <v>152</v>
      </c>
      <c r="F12464">
        <v>315</v>
      </c>
      <c r="G12464" s="5" t="s">
        <v>67</v>
      </c>
      <c r="I12464" s="6" t="s">
        <v>60</v>
      </c>
    </row>
    <row r="12465" spans="1:9" x14ac:dyDescent="0.25">
      <c r="A12465">
        <v>2</v>
      </c>
      <c r="B12465" t="s">
        <v>6944</v>
      </c>
      <c r="C12465" t="s">
        <v>455</v>
      </c>
      <c r="D12465" t="s">
        <v>1592</v>
      </c>
      <c r="F12465">
        <v>315</v>
      </c>
      <c r="G12465" s="5" t="s">
        <v>67</v>
      </c>
      <c r="I12465" s="6" t="s">
        <v>60</v>
      </c>
    </row>
    <row r="12466" spans="1:9" x14ac:dyDescent="0.25">
      <c r="A12466">
        <v>2</v>
      </c>
      <c r="B12466" t="s">
        <v>775</v>
      </c>
      <c r="C12466" t="s">
        <v>317</v>
      </c>
      <c r="D12466" t="s">
        <v>952</v>
      </c>
      <c r="F12466">
        <v>315</v>
      </c>
      <c r="G12466" s="5" t="s">
        <v>67</v>
      </c>
      <c r="I12466" s="6" t="s">
        <v>60</v>
      </c>
    </row>
    <row r="12467" spans="1:9" x14ac:dyDescent="0.25">
      <c r="A12467">
        <v>2</v>
      </c>
      <c r="B12467" t="s">
        <v>6945</v>
      </c>
      <c r="C12467" t="s">
        <v>973</v>
      </c>
      <c r="D12467" t="s">
        <v>181</v>
      </c>
      <c r="F12467">
        <v>315</v>
      </c>
      <c r="G12467" s="5" t="s">
        <v>67</v>
      </c>
      <c r="I12467" s="6" t="s">
        <v>3653</v>
      </c>
    </row>
    <row r="12468" spans="1:9" x14ac:dyDescent="0.25">
      <c r="A12468">
        <v>2</v>
      </c>
      <c r="B12468" t="s">
        <v>1653</v>
      </c>
      <c r="C12468" t="s">
        <v>95</v>
      </c>
      <c r="D12468" t="s">
        <v>275</v>
      </c>
      <c r="F12468">
        <v>315</v>
      </c>
      <c r="G12468" s="5" t="s">
        <v>67</v>
      </c>
      <c r="I12468" s="6" t="s">
        <v>60</v>
      </c>
    </row>
    <row r="12469" spans="1:9" x14ac:dyDescent="0.25">
      <c r="A12469">
        <v>2</v>
      </c>
      <c r="B12469" t="s">
        <v>1604</v>
      </c>
      <c r="C12469" t="s">
        <v>211</v>
      </c>
      <c r="D12469" t="s">
        <v>400</v>
      </c>
      <c r="F12469">
        <v>315</v>
      </c>
      <c r="G12469" s="5" t="s">
        <v>67</v>
      </c>
      <c r="I12469" s="6" t="s">
        <v>60</v>
      </c>
    </row>
    <row r="12470" spans="1:9" x14ac:dyDescent="0.25">
      <c r="A12470">
        <v>2</v>
      </c>
      <c r="B12470" t="s">
        <v>147</v>
      </c>
      <c r="C12470" t="s">
        <v>66</v>
      </c>
      <c r="D12470" t="s">
        <v>1074</v>
      </c>
      <c r="F12470">
        <v>315</v>
      </c>
      <c r="G12470" s="5" t="s">
        <v>67</v>
      </c>
      <c r="I12470" s="6" t="s">
        <v>60</v>
      </c>
    </row>
    <row r="12471" spans="1:9" x14ac:dyDescent="0.25">
      <c r="A12471">
        <v>2</v>
      </c>
      <c r="B12471" t="s">
        <v>437</v>
      </c>
      <c r="C12471" t="s">
        <v>153</v>
      </c>
      <c r="D12471" t="s">
        <v>150</v>
      </c>
      <c r="F12471">
        <v>315</v>
      </c>
      <c r="G12471" s="5" t="s">
        <v>67</v>
      </c>
      <c r="I12471" s="6" t="s">
        <v>60</v>
      </c>
    </row>
    <row r="12472" spans="1:9" x14ac:dyDescent="0.25">
      <c r="A12472">
        <v>2</v>
      </c>
      <c r="B12472" t="s">
        <v>661</v>
      </c>
      <c r="C12472" t="s">
        <v>1083</v>
      </c>
      <c r="D12472" t="s">
        <v>129</v>
      </c>
      <c r="F12472">
        <v>315</v>
      </c>
      <c r="G12472" s="5" t="s">
        <v>67</v>
      </c>
      <c r="I12472" s="6" t="s">
        <v>60</v>
      </c>
    </row>
    <row r="12473" spans="1:9" x14ac:dyDescent="0.25">
      <c r="A12473">
        <v>2</v>
      </c>
      <c r="B12473" t="s">
        <v>2495</v>
      </c>
      <c r="C12473" t="s">
        <v>6946</v>
      </c>
      <c r="D12473" t="s">
        <v>93</v>
      </c>
      <c r="F12473">
        <v>315</v>
      </c>
      <c r="G12473" s="5" t="s">
        <v>67</v>
      </c>
      <c r="I12473" s="6" t="s">
        <v>60</v>
      </c>
    </row>
    <row r="12474" spans="1:9" x14ac:dyDescent="0.25">
      <c r="A12474">
        <v>2</v>
      </c>
      <c r="B12474" t="s">
        <v>5393</v>
      </c>
      <c r="C12474" t="s">
        <v>356</v>
      </c>
      <c r="D12474" t="s">
        <v>156</v>
      </c>
      <c r="F12474">
        <v>315</v>
      </c>
      <c r="G12474" s="5" t="s">
        <v>67</v>
      </c>
      <c r="I12474" s="6" t="s">
        <v>60</v>
      </c>
    </row>
    <row r="12475" spans="1:9" x14ac:dyDescent="0.25">
      <c r="A12475">
        <v>2</v>
      </c>
      <c r="B12475" t="s">
        <v>6947</v>
      </c>
      <c r="C12475" t="s">
        <v>195</v>
      </c>
      <c r="D12475" t="s">
        <v>264</v>
      </c>
      <c r="F12475">
        <v>315</v>
      </c>
      <c r="G12475" s="5" t="s">
        <v>67</v>
      </c>
      <c r="I12475" s="6" t="s">
        <v>60</v>
      </c>
    </row>
    <row r="12476" spans="1:9" x14ac:dyDescent="0.25">
      <c r="A12476">
        <v>2</v>
      </c>
      <c r="B12476" t="s">
        <v>640</v>
      </c>
      <c r="C12476" t="s">
        <v>317</v>
      </c>
      <c r="D12476" t="s">
        <v>105</v>
      </c>
      <c r="F12476">
        <v>315</v>
      </c>
      <c r="G12476" s="5" t="s">
        <v>67</v>
      </c>
      <c r="I12476" s="6" t="s">
        <v>60</v>
      </c>
    </row>
    <row r="12477" spans="1:9" x14ac:dyDescent="0.25">
      <c r="A12477">
        <v>2</v>
      </c>
      <c r="B12477" t="s">
        <v>4511</v>
      </c>
      <c r="C12477" t="s">
        <v>219</v>
      </c>
      <c r="D12477" t="s">
        <v>173</v>
      </c>
      <c r="F12477">
        <v>315</v>
      </c>
      <c r="G12477" s="5" t="s">
        <v>67</v>
      </c>
      <c r="I12477" s="6" t="s">
        <v>60</v>
      </c>
    </row>
    <row r="12478" spans="1:9" x14ac:dyDescent="0.25">
      <c r="A12478">
        <v>2</v>
      </c>
      <c r="B12478" t="s">
        <v>6948</v>
      </c>
      <c r="C12478" t="s">
        <v>219</v>
      </c>
      <c r="D12478" t="s">
        <v>173</v>
      </c>
      <c r="F12478">
        <v>315</v>
      </c>
      <c r="G12478" s="5" t="s">
        <v>67</v>
      </c>
      <c r="I12478" s="6" t="s">
        <v>60</v>
      </c>
    </row>
    <row r="12479" spans="1:9" x14ac:dyDescent="0.25">
      <c r="A12479">
        <v>2</v>
      </c>
      <c r="B12479" t="s">
        <v>6131</v>
      </c>
      <c r="C12479" t="s">
        <v>90</v>
      </c>
      <c r="D12479" t="s">
        <v>128</v>
      </c>
      <c r="F12479">
        <v>315</v>
      </c>
      <c r="G12479" s="5" t="s">
        <v>67</v>
      </c>
      <c r="I12479" s="6" t="s">
        <v>3653</v>
      </c>
    </row>
    <row r="12480" spans="1:9" x14ac:dyDescent="0.25">
      <c r="A12480">
        <v>2</v>
      </c>
      <c r="B12480" t="s">
        <v>795</v>
      </c>
      <c r="C12480" t="s">
        <v>153</v>
      </c>
      <c r="D12480" t="s">
        <v>285</v>
      </c>
      <c r="F12480">
        <v>315</v>
      </c>
      <c r="G12480" s="5" t="s">
        <v>67</v>
      </c>
      <c r="I12480" s="6" t="s">
        <v>60</v>
      </c>
    </row>
    <row r="12481" spans="1:9" x14ac:dyDescent="0.25">
      <c r="A12481">
        <v>2</v>
      </c>
      <c r="B12481" t="s">
        <v>1690</v>
      </c>
      <c r="C12481" t="s">
        <v>107</v>
      </c>
      <c r="D12481" t="s">
        <v>3001</v>
      </c>
      <c r="F12481">
        <v>315</v>
      </c>
      <c r="G12481" s="5" t="s">
        <v>67</v>
      </c>
      <c r="I12481" s="6" t="s">
        <v>60</v>
      </c>
    </row>
    <row r="12482" spans="1:9" x14ac:dyDescent="0.25">
      <c r="A12482">
        <v>2</v>
      </c>
      <c r="B12482" t="s">
        <v>272</v>
      </c>
      <c r="C12482" t="s">
        <v>3001</v>
      </c>
      <c r="D12482" t="s">
        <v>1106</v>
      </c>
      <c r="F12482">
        <v>315</v>
      </c>
      <c r="G12482" s="5" t="s">
        <v>67</v>
      </c>
      <c r="I12482" s="6" t="s">
        <v>60</v>
      </c>
    </row>
    <row r="12483" spans="1:9" x14ac:dyDescent="0.25">
      <c r="A12483">
        <v>2</v>
      </c>
      <c r="B12483" t="s">
        <v>1042</v>
      </c>
      <c r="C12483" t="s">
        <v>92</v>
      </c>
      <c r="D12483" t="s">
        <v>443</v>
      </c>
      <c r="F12483">
        <v>315</v>
      </c>
      <c r="G12483" s="5" t="s">
        <v>67</v>
      </c>
      <c r="I12483" s="6" t="s">
        <v>3653</v>
      </c>
    </row>
    <row r="12484" spans="1:9" x14ac:dyDescent="0.25">
      <c r="A12484">
        <v>2</v>
      </c>
      <c r="B12484" t="s">
        <v>348</v>
      </c>
      <c r="C12484" t="s">
        <v>932</v>
      </c>
      <c r="D12484" t="s">
        <v>227</v>
      </c>
      <c r="F12484">
        <v>315</v>
      </c>
      <c r="G12484" s="5" t="s">
        <v>67</v>
      </c>
      <c r="I12484" s="6" t="s">
        <v>60</v>
      </c>
    </row>
    <row r="12485" spans="1:9" x14ac:dyDescent="0.25">
      <c r="A12485">
        <v>2</v>
      </c>
      <c r="B12485" t="s">
        <v>599</v>
      </c>
      <c r="C12485" t="s">
        <v>2552</v>
      </c>
      <c r="D12485" t="s">
        <v>107</v>
      </c>
      <c r="F12485">
        <v>315</v>
      </c>
      <c r="G12485" s="5" t="s">
        <v>67</v>
      </c>
      <c r="I12485" s="6" t="s">
        <v>60</v>
      </c>
    </row>
    <row r="12486" spans="1:9" x14ac:dyDescent="0.25">
      <c r="A12486">
        <v>2</v>
      </c>
      <c r="B12486" t="s">
        <v>2495</v>
      </c>
      <c r="C12486" t="s">
        <v>92</v>
      </c>
      <c r="D12486" t="s">
        <v>524</v>
      </c>
      <c r="F12486">
        <v>315</v>
      </c>
      <c r="G12486" s="5" t="s">
        <v>67</v>
      </c>
      <c r="I12486" s="6" t="s">
        <v>60</v>
      </c>
    </row>
    <row r="12487" spans="1:9" x14ac:dyDescent="0.25">
      <c r="A12487">
        <v>2</v>
      </c>
      <c r="B12487" t="s">
        <v>321</v>
      </c>
      <c r="C12487" t="s">
        <v>133</v>
      </c>
      <c r="D12487" t="s">
        <v>1030</v>
      </c>
      <c r="F12487">
        <v>315</v>
      </c>
      <c r="G12487" s="5" t="s">
        <v>67</v>
      </c>
      <c r="I12487" s="6" t="s">
        <v>3653</v>
      </c>
    </row>
    <row r="12488" spans="1:9" x14ac:dyDescent="0.25">
      <c r="A12488">
        <v>2</v>
      </c>
      <c r="B12488" t="s">
        <v>2157</v>
      </c>
      <c r="C12488" t="s">
        <v>90</v>
      </c>
      <c r="D12488" t="s">
        <v>90</v>
      </c>
      <c r="F12488">
        <v>315</v>
      </c>
      <c r="G12488" s="5" t="s">
        <v>67</v>
      </c>
      <c r="I12488" s="6" t="s">
        <v>60</v>
      </c>
    </row>
    <row r="12489" spans="1:9" x14ac:dyDescent="0.25">
      <c r="A12489">
        <v>2</v>
      </c>
      <c r="B12489" t="s">
        <v>6949</v>
      </c>
      <c r="C12489" t="s">
        <v>1217</v>
      </c>
      <c r="D12489" t="s">
        <v>1097</v>
      </c>
      <c r="F12489">
        <v>315</v>
      </c>
      <c r="G12489" s="5" t="s">
        <v>67</v>
      </c>
      <c r="I12489" s="6" t="s">
        <v>60</v>
      </c>
    </row>
    <row r="12490" spans="1:9" x14ac:dyDescent="0.25">
      <c r="A12490">
        <v>2</v>
      </c>
      <c r="B12490" t="s">
        <v>6950</v>
      </c>
      <c r="C12490" t="s">
        <v>363</v>
      </c>
      <c r="D12490" t="s">
        <v>307</v>
      </c>
      <c r="F12490">
        <v>315</v>
      </c>
      <c r="G12490" s="5" t="s">
        <v>67</v>
      </c>
      <c r="I12490" s="6" t="s">
        <v>60</v>
      </c>
    </row>
    <row r="12491" spans="1:9" x14ac:dyDescent="0.25">
      <c r="A12491">
        <v>2</v>
      </c>
      <c r="B12491" t="s">
        <v>1273</v>
      </c>
      <c r="C12491" t="s">
        <v>1530</v>
      </c>
      <c r="D12491" t="s">
        <v>2009</v>
      </c>
      <c r="F12491">
        <v>315</v>
      </c>
      <c r="G12491" s="5" t="s">
        <v>67</v>
      </c>
      <c r="I12491" s="6" t="s">
        <v>60</v>
      </c>
    </row>
    <row r="12492" spans="1:9" x14ac:dyDescent="0.25">
      <c r="A12492">
        <v>2</v>
      </c>
      <c r="B12492" t="s">
        <v>1273</v>
      </c>
      <c r="C12492" t="s">
        <v>468</v>
      </c>
      <c r="D12492" t="s">
        <v>276</v>
      </c>
      <c r="F12492">
        <v>315</v>
      </c>
      <c r="G12492" s="5" t="s">
        <v>67</v>
      </c>
      <c r="I12492" s="6" t="s">
        <v>60</v>
      </c>
    </row>
    <row r="12493" spans="1:9" x14ac:dyDescent="0.25">
      <c r="A12493">
        <v>2</v>
      </c>
      <c r="B12493" t="s">
        <v>860</v>
      </c>
      <c r="C12493" t="s">
        <v>273</v>
      </c>
      <c r="D12493" t="s">
        <v>78</v>
      </c>
      <c r="F12493">
        <v>315</v>
      </c>
      <c r="G12493" s="5" t="s">
        <v>67</v>
      </c>
      <c r="I12493" s="6" t="s">
        <v>60</v>
      </c>
    </row>
    <row r="12494" spans="1:9" x14ac:dyDescent="0.25">
      <c r="A12494">
        <v>2</v>
      </c>
      <c r="B12494" t="s">
        <v>3291</v>
      </c>
      <c r="C12494" t="s">
        <v>80</v>
      </c>
      <c r="D12494" t="s">
        <v>145</v>
      </c>
      <c r="F12494">
        <v>315</v>
      </c>
      <c r="G12494" s="5" t="s">
        <v>67</v>
      </c>
      <c r="I12494" s="6" t="s">
        <v>60</v>
      </c>
    </row>
    <row r="12495" spans="1:9" x14ac:dyDescent="0.25">
      <c r="A12495">
        <v>2</v>
      </c>
      <c r="B12495" t="s">
        <v>125</v>
      </c>
      <c r="C12495" t="s">
        <v>654</v>
      </c>
      <c r="D12495" t="s">
        <v>410</v>
      </c>
      <c r="F12495">
        <v>315</v>
      </c>
      <c r="G12495" s="5" t="s">
        <v>67</v>
      </c>
      <c r="I12495" s="6" t="s">
        <v>60</v>
      </c>
    </row>
    <row r="12496" spans="1:9" x14ac:dyDescent="0.25">
      <c r="A12496">
        <v>2</v>
      </c>
      <c r="B12496" t="s">
        <v>1068</v>
      </c>
      <c r="C12496" t="s">
        <v>1069</v>
      </c>
      <c r="D12496" t="s">
        <v>4003</v>
      </c>
      <c r="F12496">
        <v>315</v>
      </c>
      <c r="G12496" s="5" t="s">
        <v>67</v>
      </c>
      <c r="I12496" s="6" t="s">
        <v>3653</v>
      </c>
    </row>
    <row r="12497" spans="1:9" x14ac:dyDescent="0.25">
      <c r="A12497">
        <v>2</v>
      </c>
      <c r="B12497" t="s">
        <v>1156</v>
      </c>
      <c r="C12497" t="s">
        <v>199</v>
      </c>
      <c r="D12497" t="s">
        <v>6951</v>
      </c>
      <c r="F12497">
        <v>315</v>
      </c>
      <c r="G12497" s="5" t="s">
        <v>67</v>
      </c>
      <c r="I12497" s="6" t="s">
        <v>60</v>
      </c>
    </row>
    <row r="12498" spans="1:9" x14ac:dyDescent="0.25">
      <c r="A12498">
        <v>2</v>
      </c>
      <c r="B12498" t="s">
        <v>3117</v>
      </c>
      <c r="C12498" t="s">
        <v>150</v>
      </c>
      <c r="F12498">
        <v>315</v>
      </c>
      <c r="G12498" s="5" t="s">
        <v>67</v>
      </c>
      <c r="I12498" s="6" t="s">
        <v>60</v>
      </c>
    </row>
    <row r="12499" spans="1:9" x14ac:dyDescent="0.25">
      <c r="A12499">
        <v>2</v>
      </c>
      <c r="B12499" t="s">
        <v>3432</v>
      </c>
      <c r="C12499" t="s">
        <v>195</v>
      </c>
      <c r="D12499" t="s">
        <v>276</v>
      </c>
      <c r="F12499">
        <v>315</v>
      </c>
      <c r="G12499" s="5" t="s">
        <v>67</v>
      </c>
      <c r="I12499" s="6" t="s">
        <v>3653</v>
      </c>
    </row>
    <row r="12500" spans="1:9" x14ac:dyDescent="0.25">
      <c r="A12500">
        <v>2</v>
      </c>
      <c r="B12500" t="s">
        <v>1737</v>
      </c>
      <c r="C12500" t="s">
        <v>395</v>
      </c>
      <c r="D12500" t="s">
        <v>356</v>
      </c>
      <c r="F12500">
        <v>315</v>
      </c>
      <c r="G12500" s="5" t="s">
        <v>67</v>
      </c>
      <c r="I12500" s="6" t="s">
        <v>60</v>
      </c>
    </row>
    <row r="12501" spans="1:9" x14ac:dyDescent="0.25">
      <c r="A12501">
        <v>2</v>
      </c>
      <c r="B12501" t="s">
        <v>3055</v>
      </c>
      <c r="C12501" t="s">
        <v>269</v>
      </c>
      <c r="D12501" t="s">
        <v>156</v>
      </c>
      <c r="F12501">
        <v>315</v>
      </c>
      <c r="G12501" s="5" t="s">
        <v>67</v>
      </c>
      <c r="I12501" s="6" t="s">
        <v>60</v>
      </c>
    </row>
    <row r="12502" spans="1:9" x14ac:dyDescent="0.25">
      <c r="A12502">
        <v>2</v>
      </c>
      <c r="B12502" t="s">
        <v>116</v>
      </c>
      <c r="C12502" t="s">
        <v>3527</v>
      </c>
      <c r="D12502" t="s">
        <v>95</v>
      </c>
      <c r="F12502">
        <v>315</v>
      </c>
      <c r="G12502" s="5" t="s">
        <v>67</v>
      </c>
      <c r="I12502" s="6" t="s">
        <v>60</v>
      </c>
    </row>
    <row r="12503" spans="1:9" x14ac:dyDescent="0.25">
      <c r="A12503">
        <v>2</v>
      </c>
      <c r="B12503" t="s">
        <v>218</v>
      </c>
      <c r="C12503" t="s">
        <v>145</v>
      </c>
      <c r="D12503" t="s">
        <v>6952</v>
      </c>
      <c r="F12503">
        <v>315</v>
      </c>
      <c r="G12503" s="5" t="s">
        <v>67</v>
      </c>
      <c r="I12503" s="6" t="s">
        <v>60</v>
      </c>
    </row>
    <row r="12504" spans="1:9" x14ac:dyDescent="0.25">
      <c r="A12504">
        <v>2</v>
      </c>
      <c r="B12504" t="s">
        <v>125</v>
      </c>
      <c r="C12504" t="s">
        <v>2546</v>
      </c>
      <c r="D12504" t="s">
        <v>105</v>
      </c>
      <c r="F12504">
        <v>315</v>
      </c>
      <c r="G12504" s="5" t="s">
        <v>67</v>
      </c>
      <c r="I12504" s="6" t="s">
        <v>60</v>
      </c>
    </row>
    <row r="12505" spans="1:9" x14ac:dyDescent="0.25">
      <c r="A12505">
        <v>2</v>
      </c>
      <c r="B12505" t="s">
        <v>6953</v>
      </c>
      <c r="C12505" t="s">
        <v>905</v>
      </c>
      <c r="D12505" t="s">
        <v>6954</v>
      </c>
      <c r="F12505">
        <v>315</v>
      </c>
      <c r="G12505" s="5" t="s">
        <v>67</v>
      </c>
      <c r="I12505" s="6" t="s">
        <v>60</v>
      </c>
    </row>
    <row r="12506" spans="1:9" x14ac:dyDescent="0.25">
      <c r="A12506">
        <v>2</v>
      </c>
      <c r="B12506" t="s">
        <v>6955</v>
      </c>
      <c r="C12506" t="s">
        <v>288</v>
      </c>
      <c r="D12506" t="s">
        <v>78</v>
      </c>
      <c r="F12506">
        <v>315</v>
      </c>
      <c r="G12506" s="5" t="s">
        <v>67</v>
      </c>
      <c r="I12506" s="6" t="s">
        <v>60</v>
      </c>
    </row>
    <row r="12507" spans="1:9" x14ac:dyDescent="0.25">
      <c r="A12507">
        <v>2</v>
      </c>
      <c r="B12507" t="s">
        <v>606</v>
      </c>
      <c r="C12507" t="s">
        <v>760</v>
      </c>
      <c r="D12507" t="s">
        <v>130</v>
      </c>
      <c r="F12507">
        <v>315</v>
      </c>
      <c r="G12507" s="5" t="s">
        <v>67</v>
      </c>
      <c r="I12507" s="6" t="s">
        <v>60</v>
      </c>
    </row>
    <row r="12508" spans="1:9" x14ac:dyDescent="0.25">
      <c r="A12508">
        <v>2</v>
      </c>
      <c r="B12508" t="s">
        <v>140</v>
      </c>
      <c r="C12508" t="s">
        <v>583</v>
      </c>
      <c r="D12508" t="s">
        <v>133</v>
      </c>
      <c r="F12508">
        <v>315</v>
      </c>
      <c r="G12508" s="5" t="s">
        <v>67</v>
      </c>
      <c r="I12508" s="6" t="s">
        <v>60</v>
      </c>
    </row>
    <row r="12509" spans="1:9" x14ac:dyDescent="0.25">
      <c r="A12509">
        <v>2</v>
      </c>
      <c r="B12509" t="s">
        <v>795</v>
      </c>
      <c r="C12509" t="s">
        <v>78</v>
      </c>
      <c r="D12509" t="s">
        <v>2255</v>
      </c>
      <c r="F12509">
        <v>315</v>
      </c>
      <c r="G12509" s="5" t="s">
        <v>67</v>
      </c>
      <c r="I12509" s="6" t="s">
        <v>60</v>
      </c>
    </row>
    <row r="12510" spans="1:9" x14ac:dyDescent="0.25">
      <c r="A12510">
        <v>2</v>
      </c>
      <c r="B12510" t="s">
        <v>4890</v>
      </c>
      <c r="C12510" t="s">
        <v>611</v>
      </c>
      <c r="D12510" t="s">
        <v>307</v>
      </c>
      <c r="F12510">
        <v>315</v>
      </c>
      <c r="G12510" s="5" t="s">
        <v>67</v>
      </c>
      <c r="I12510" s="6" t="s">
        <v>60</v>
      </c>
    </row>
    <row r="12511" spans="1:9" x14ac:dyDescent="0.25">
      <c r="A12511">
        <v>2</v>
      </c>
      <c r="B12511" t="s">
        <v>94</v>
      </c>
      <c r="C12511" t="s">
        <v>105</v>
      </c>
      <c r="D12511" t="s">
        <v>6956</v>
      </c>
      <c r="F12511">
        <v>315</v>
      </c>
      <c r="G12511" s="5" t="s">
        <v>67</v>
      </c>
      <c r="I12511" s="6" t="s">
        <v>3653</v>
      </c>
    </row>
    <row r="12512" spans="1:9" x14ac:dyDescent="0.25">
      <c r="A12512">
        <v>2</v>
      </c>
      <c r="B12512" t="s">
        <v>6957</v>
      </c>
      <c r="C12512" t="s">
        <v>254</v>
      </c>
      <c r="D12512" t="s">
        <v>356</v>
      </c>
      <c r="F12512">
        <v>315</v>
      </c>
      <c r="G12512" s="5" t="s">
        <v>67</v>
      </c>
      <c r="I12512" s="6" t="s">
        <v>60</v>
      </c>
    </row>
    <row r="12513" spans="1:9" x14ac:dyDescent="0.25">
      <c r="A12513">
        <v>2</v>
      </c>
      <c r="B12513" t="s">
        <v>214</v>
      </c>
      <c r="C12513" t="s">
        <v>6958</v>
      </c>
      <c r="D12513" t="s">
        <v>313</v>
      </c>
      <c r="F12513">
        <v>315</v>
      </c>
      <c r="G12513" s="5" t="s">
        <v>67</v>
      </c>
      <c r="I12513" s="6" t="s">
        <v>60</v>
      </c>
    </row>
    <row r="12514" spans="1:9" x14ac:dyDescent="0.25">
      <c r="A12514">
        <v>2</v>
      </c>
      <c r="B12514" t="s">
        <v>87</v>
      </c>
      <c r="C12514" t="s">
        <v>1063</v>
      </c>
      <c r="D12514" t="s">
        <v>1580</v>
      </c>
      <c r="F12514">
        <v>315</v>
      </c>
      <c r="G12514" s="5" t="s">
        <v>67</v>
      </c>
      <c r="I12514" s="6" t="s">
        <v>60</v>
      </c>
    </row>
    <row r="12515" spans="1:9" x14ac:dyDescent="0.25">
      <c r="A12515">
        <v>2</v>
      </c>
      <c r="B12515" t="s">
        <v>1657</v>
      </c>
      <c r="C12515" t="s">
        <v>1580</v>
      </c>
      <c r="D12515" t="s">
        <v>512</v>
      </c>
      <c r="F12515">
        <v>315</v>
      </c>
      <c r="G12515" s="5" t="s">
        <v>67</v>
      </c>
      <c r="I12515" s="6" t="s">
        <v>60</v>
      </c>
    </row>
    <row r="12516" spans="1:9" x14ac:dyDescent="0.25">
      <c r="A12516">
        <v>2</v>
      </c>
      <c r="B12516" t="s">
        <v>185</v>
      </c>
      <c r="C12516" t="s">
        <v>524</v>
      </c>
      <c r="D12516" t="s">
        <v>6959</v>
      </c>
      <c r="F12516">
        <v>315</v>
      </c>
      <c r="G12516" s="5" t="s">
        <v>67</v>
      </c>
      <c r="I12516" s="6" t="s">
        <v>60</v>
      </c>
    </row>
    <row r="12517" spans="1:9" x14ac:dyDescent="0.25">
      <c r="A12517">
        <v>2</v>
      </c>
      <c r="B12517" t="s">
        <v>414</v>
      </c>
      <c r="C12517" t="s">
        <v>356</v>
      </c>
      <c r="D12517" t="s">
        <v>990</v>
      </c>
      <c r="F12517">
        <v>315</v>
      </c>
      <c r="G12517" s="5" t="s">
        <v>67</v>
      </c>
      <c r="I12517" s="6" t="s">
        <v>60</v>
      </c>
    </row>
    <row r="12518" spans="1:9" x14ac:dyDescent="0.25">
      <c r="A12518">
        <v>2</v>
      </c>
      <c r="B12518" t="s">
        <v>2105</v>
      </c>
      <c r="C12518" t="s">
        <v>90</v>
      </c>
      <c r="D12518" t="s">
        <v>1317</v>
      </c>
      <c r="F12518">
        <v>315</v>
      </c>
      <c r="G12518" s="5" t="s">
        <v>67</v>
      </c>
      <c r="I12518" s="6" t="s">
        <v>3653</v>
      </c>
    </row>
    <row r="12519" spans="1:9" x14ac:dyDescent="0.25">
      <c r="A12519">
        <v>2</v>
      </c>
      <c r="B12519" t="s">
        <v>218</v>
      </c>
      <c r="C12519" t="s">
        <v>283</v>
      </c>
      <c r="D12519" t="s">
        <v>190</v>
      </c>
      <c r="F12519">
        <v>315</v>
      </c>
      <c r="G12519" s="5" t="s">
        <v>67</v>
      </c>
      <c r="I12519" s="6" t="s">
        <v>60</v>
      </c>
    </row>
    <row r="12520" spans="1:9" x14ac:dyDescent="0.25">
      <c r="A12520">
        <v>2</v>
      </c>
      <c r="B12520" t="s">
        <v>6960</v>
      </c>
      <c r="C12520" t="s">
        <v>105</v>
      </c>
      <c r="D12520" t="s">
        <v>6961</v>
      </c>
      <c r="F12520">
        <v>315</v>
      </c>
      <c r="G12520" s="5" t="s">
        <v>67</v>
      </c>
      <c r="I12520" s="6" t="s">
        <v>60</v>
      </c>
    </row>
    <row r="12521" spans="1:9" x14ac:dyDescent="0.25">
      <c r="A12521">
        <v>2</v>
      </c>
      <c r="B12521" t="s">
        <v>414</v>
      </c>
      <c r="C12521" t="s">
        <v>2819</v>
      </c>
      <c r="D12521" t="s">
        <v>1391</v>
      </c>
      <c r="F12521">
        <v>315</v>
      </c>
      <c r="G12521" s="5" t="s">
        <v>67</v>
      </c>
      <c r="I12521" s="6" t="s">
        <v>60</v>
      </c>
    </row>
    <row r="12522" spans="1:9" x14ac:dyDescent="0.25">
      <c r="A12522">
        <v>2</v>
      </c>
      <c r="B12522" t="s">
        <v>563</v>
      </c>
      <c r="C12522" t="s">
        <v>2819</v>
      </c>
      <c r="D12522" t="s">
        <v>145</v>
      </c>
      <c r="F12522">
        <v>315</v>
      </c>
      <c r="G12522" s="5" t="s">
        <v>67</v>
      </c>
      <c r="I12522" s="6" t="s">
        <v>3653</v>
      </c>
    </row>
    <row r="12523" spans="1:9" x14ac:dyDescent="0.25">
      <c r="A12523">
        <v>2</v>
      </c>
      <c r="B12523" t="s">
        <v>6960</v>
      </c>
      <c r="C12523" t="s">
        <v>237</v>
      </c>
      <c r="D12523" t="s">
        <v>78</v>
      </c>
      <c r="F12523">
        <v>315</v>
      </c>
      <c r="G12523" s="5" t="s">
        <v>67</v>
      </c>
      <c r="I12523" s="6" t="s">
        <v>60</v>
      </c>
    </row>
    <row r="12524" spans="1:9" x14ac:dyDescent="0.25">
      <c r="A12524">
        <v>2</v>
      </c>
      <c r="B12524" t="s">
        <v>2272</v>
      </c>
      <c r="C12524" t="s">
        <v>443</v>
      </c>
      <c r="D12524" t="s">
        <v>1602</v>
      </c>
      <c r="F12524">
        <v>315</v>
      </c>
      <c r="G12524" s="5" t="s">
        <v>67</v>
      </c>
      <c r="I12524" s="6" t="s">
        <v>60</v>
      </c>
    </row>
    <row r="12525" spans="1:9" x14ac:dyDescent="0.25">
      <c r="A12525">
        <v>2</v>
      </c>
      <c r="B12525" t="s">
        <v>1071</v>
      </c>
      <c r="C12525" t="s">
        <v>654</v>
      </c>
      <c r="D12525" t="s">
        <v>105</v>
      </c>
      <c r="F12525">
        <v>315</v>
      </c>
      <c r="G12525" s="5" t="s">
        <v>67</v>
      </c>
      <c r="I12525" s="6" t="s">
        <v>60</v>
      </c>
    </row>
    <row r="12526" spans="1:9" x14ac:dyDescent="0.25">
      <c r="A12526">
        <v>2</v>
      </c>
      <c r="B12526" t="s">
        <v>1042</v>
      </c>
      <c r="C12526" t="s">
        <v>6962</v>
      </c>
      <c r="D12526" t="s">
        <v>6963</v>
      </c>
      <c r="F12526">
        <v>315</v>
      </c>
      <c r="G12526" s="5" t="s">
        <v>67</v>
      </c>
      <c r="I12526" s="6" t="s">
        <v>3653</v>
      </c>
    </row>
    <row r="12527" spans="1:9" x14ac:dyDescent="0.25">
      <c r="A12527">
        <v>2</v>
      </c>
      <c r="B12527" t="s">
        <v>2197</v>
      </c>
      <c r="C12527" t="s">
        <v>368</v>
      </c>
      <c r="D12527" t="s">
        <v>2515</v>
      </c>
      <c r="F12527">
        <v>315</v>
      </c>
      <c r="G12527" s="5" t="s">
        <v>67</v>
      </c>
      <c r="I12527" s="6" t="s">
        <v>60</v>
      </c>
    </row>
    <row r="12528" spans="1:9" x14ac:dyDescent="0.25">
      <c r="A12528">
        <v>2</v>
      </c>
      <c r="B12528" t="s">
        <v>6964</v>
      </c>
      <c r="C12528" t="s">
        <v>229</v>
      </c>
      <c r="D12528" t="s">
        <v>70</v>
      </c>
      <c r="F12528">
        <v>315</v>
      </c>
      <c r="G12528" s="5" t="s">
        <v>67</v>
      </c>
      <c r="I12528" s="6" t="s">
        <v>3653</v>
      </c>
    </row>
    <row r="12529" spans="1:9" x14ac:dyDescent="0.25">
      <c r="A12529">
        <v>2</v>
      </c>
      <c r="B12529" t="s">
        <v>2434</v>
      </c>
      <c r="C12529" t="s">
        <v>6965</v>
      </c>
      <c r="D12529" t="s">
        <v>105</v>
      </c>
      <c r="F12529">
        <v>315</v>
      </c>
      <c r="G12529" s="5" t="s">
        <v>67</v>
      </c>
      <c r="I12529" s="6" t="s">
        <v>60</v>
      </c>
    </row>
    <row r="12530" spans="1:9" x14ac:dyDescent="0.25">
      <c r="A12530">
        <v>2</v>
      </c>
      <c r="B12530" t="s">
        <v>2626</v>
      </c>
      <c r="C12530" t="s">
        <v>625</v>
      </c>
      <c r="D12530" t="s">
        <v>105</v>
      </c>
      <c r="F12530">
        <v>315</v>
      </c>
      <c r="G12530" s="5" t="s">
        <v>67</v>
      </c>
      <c r="I12530" s="6" t="s">
        <v>60</v>
      </c>
    </row>
    <row r="12531" spans="1:9" x14ac:dyDescent="0.25">
      <c r="A12531">
        <v>2</v>
      </c>
      <c r="B12531" t="s">
        <v>268</v>
      </c>
      <c r="C12531" t="s">
        <v>251</v>
      </c>
      <c r="D12531" t="s">
        <v>404</v>
      </c>
      <c r="F12531">
        <v>315</v>
      </c>
      <c r="G12531" s="5" t="s">
        <v>67</v>
      </c>
      <c r="I12531" s="6" t="s">
        <v>60</v>
      </c>
    </row>
    <row r="12532" spans="1:9" x14ac:dyDescent="0.25">
      <c r="A12532">
        <v>2</v>
      </c>
      <c r="B12532" t="s">
        <v>5673</v>
      </c>
      <c r="C12532" t="s">
        <v>251</v>
      </c>
      <c r="D12532" t="s">
        <v>404</v>
      </c>
      <c r="F12532">
        <v>315</v>
      </c>
      <c r="G12532" s="5" t="s">
        <v>67</v>
      </c>
      <c r="I12532" s="6" t="s">
        <v>60</v>
      </c>
    </row>
    <row r="12533" spans="1:9" x14ac:dyDescent="0.25">
      <c r="A12533">
        <v>2</v>
      </c>
      <c r="B12533" t="s">
        <v>2800</v>
      </c>
      <c r="C12533" t="s">
        <v>227</v>
      </c>
      <c r="D12533" t="s">
        <v>276</v>
      </c>
      <c r="F12533">
        <v>315</v>
      </c>
      <c r="G12533" s="5" t="s">
        <v>67</v>
      </c>
      <c r="I12533" s="6" t="s">
        <v>3653</v>
      </c>
    </row>
    <row r="12534" spans="1:9" x14ac:dyDescent="0.25">
      <c r="A12534">
        <v>2</v>
      </c>
      <c r="B12534" t="s">
        <v>98</v>
      </c>
      <c r="C12534" t="s">
        <v>1738</v>
      </c>
      <c r="D12534" t="s">
        <v>242</v>
      </c>
      <c r="F12534">
        <v>315</v>
      </c>
      <c r="G12534" s="5" t="s">
        <v>67</v>
      </c>
      <c r="I12534" s="6" t="s">
        <v>3653</v>
      </c>
    </row>
    <row r="12535" spans="1:9" x14ac:dyDescent="0.25">
      <c r="A12535">
        <v>2</v>
      </c>
      <c r="B12535" t="s">
        <v>231</v>
      </c>
      <c r="C12535" t="s">
        <v>429</v>
      </c>
      <c r="D12535" t="s">
        <v>358</v>
      </c>
      <c r="F12535">
        <v>315</v>
      </c>
      <c r="G12535" s="5" t="s">
        <v>67</v>
      </c>
      <c r="I12535" s="6" t="s">
        <v>3653</v>
      </c>
    </row>
    <row r="12536" spans="1:9" x14ac:dyDescent="0.25">
      <c r="A12536">
        <v>2</v>
      </c>
      <c r="B12536" t="s">
        <v>369</v>
      </c>
      <c r="C12536" t="s">
        <v>750</v>
      </c>
      <c r="D12536" t="s">
        <v>209</v>
      </c>
      <c r="F12536">
        <v>315</v>
      </c>
      <c r="G12536" s="5" t="s">
        <v>67</v>
      </c>
      <c r="I12536" s="6" t="s">
        <v>60</v>
      </c>
    </row>
    <row r="12537" spans="1:9" x14ac:dyDescent="0.25">
      <c r="A12537">
        <v>2</v>
      </c>
      <c r="B12537" t="s">
        <v>1574</v>
      </c>
      <c r="C12537" t="s">
        <v>195</v>
      </c>
      <c r="D12537" t="s">
        <v>512</v>
      </c>
      <c r="F12537">
        <v>315</v>
      </c>
      <c r="G12537" s="5" t="s">
        <v>67</v>
      </c>
      <c r="I12537" s="6" t="s">
        <v>3653</v>
      </c>
    </row>
    <row r="12538" spans="1:9" x14ac:dyDescent="0.25">
      <c r="A12538">
        <v>2</v>
      </c>
      <c r="B12538" t="s">
        <v>1734</v>
      </c>
      <c r="C12538" t="s">
        <v>136</v>
      </c>
      <c r="D12538" t="s">
        <v>289</v>
      </c>
      <c r="F12538">
        <v>315</v>
      </c>
      <c r="G12538" s="5" t="s">
        <v>67</v>
      </c>
      <c r="I12538" s="6" t="s">
        <v>60</v>
      </c>
    </row>
    <row r="12539" spans="1:9" x14ac:dyDescent="0.25">
      <c r="A12539">
        <v>2</v>
      </c>
      <c r="B12539" t="s">
        <v>6966</v>
      </c>
      <c r="C12539" t="s">
        <v>229</v>
      </c>
      <c r="D12539" t="s">
        <v>679</v>
      </c>
      <c r="F12539">
        <v>315</v>
      </c>
      <c r="G12539" s="5" t="s">
        <v>67</v>
      </c>
      <c r="I12539" s="6" t="s">
        <v>3653</v>
      </c>
    </row>
    <row r="12540" spans="1:9" x14ac:dyDescent="0.25">
      <c r="A12540">
        <v>2</v>
      </c>
      <c r="B12540" t="s">
        <v>1480</v>
      </c>
      <c r="C12540" t="s">
        <v>6967</v>
      </c>
      <c r="D12540" t="s">
        <v>109</v>
      </c>
      <c r="F12540">
        <v>315</v>
      </c>
      <c r="G12540" s="5" t="s">
        <v>67</v>
      </c>
      <c r="I12540" s="6" t="s">
        <v>3653</v>
      </c>
    </row>
    <row r="12541" spans="1:9" x14ac:dyDescent="0.25">
      <c r="A12541">
        <v>2</v>
      </c>
      <c r="B12541" t="s">
        <v>1395</v>
      </c>
      <c r="C12541" t="s">
        <v>376</v>
      </c>
      <c r="D12541" t="s">
        <v>527</v>
      </c>
      <c r="F12541">
        <v>315</v>
      </c>
      <c r="G12541" s="5" t="s">
        <v>67</v>
      </c>
      <c r="I12541" s="6" t="s">
        <v>3653</v>
      </c>
    </row>
    <row r="12542" spans="1:9" x14ac:dyDescent="0.25">
      <c r="A12542">
        <v>2</v>
      </c>
      <c r="B12542" t="s">
        <v>1511</v>
      </c>
      <c r="C12542" t="s">
        <v>113</v>
      </c>
      <c r="D12542" t="s">
        <v>1215</v>
      </c>
      <c r="F12542">
        <v>315</v>
      </c>
      <c r="G12542" s="5" t="s">
        <v>67</v>
      </c>
      <c r="I12542" s="6" t="s">
        <v>60</v>
      </c>
    </row>
    <row r="12543" spans="1:9" x14ac:dyDescent="0.25">
      <c r="A12543">
        <v>2</v>
      </c>
      <c r="B12543" t="s">
        <v>2014</v>
      </c>
      <c r="C12543" t="s">
        <v>252</v>
      </c>
      <c r="D12543" t="s">
        <v>224</v>
      </c>
      <c r="F12543">
        <v>315</v>
      </c>
      <c r="G12543" s="5" t="s">
        <v>67</v>
      </c>
      <c r="I12543" s="6" t="s">
        <v>60</v>
      </c>
    </row>
    <row r="12544" spans="1:9" x14ac:dyDescent="0.25">
      <c r="A12544">
        <v>2</v>
      </c>
      <c r="B12544" t="s">
        <v>6968</v>
      </c>
      <c r="C12544" t="s">
        <v>250</v>
      </c>
      <c r="D12544" t="s">
        <v>612</v>
      </c>
      <c r="F12544">
        <v>315</v>
      </c>
      <c r="G12544" s="5" t="s">
        <v>67</v>
      </c>
      <c r="I12544" s="6" t="s">
        <v>3653</v>
      </c>
    </row>
    <row r="12545" spans="1:9" x14ac:dyDescent="0.25">
      <c r="A12545">
        <v>2</v>
      </c>
      <c r="B12545" t="s">
        <v>731</v>
      </c>
      <c r="C12545" t="s">
        <v>130</v>
      </c>
      <c r="D12545" t="s">
        <v>455</v>
      </c>
      <c r="F12545">
        <v>315</v>
      </c>
      <c r="G12545" s="5" t="s">
        <v>67</v>
      </c>
      <c r="I12545" s="6" t="s">
        <v>60</v>
      </c>
    </row>
    <row r="12546" spans="1:9" x14ac:dyDescent="0.25">
      <c r="A12546">
        <v>2</v>
      </c>
      <c r="B12546" t="s">
        <v>544</v>
      </c>
      <c r="C12546" t="s">
        <v>398</v>
      </c>
      <c r="D12546" t="s">
        <v>6969</v>
      </c>
      <c r="F12546">
        <v>315</v>
      </c>
      <c r="G12546" s="5" t="s">
        <v>67</v>
      </c>
      <c r="I12546" s="6" t="s">
        <v>3653</v>
      </c>
    </row>
    <row r="12547" spans="1:9" x14ac:dyDescent="0.25">
      <c r="A12547">
        <v>2</v>
      </c>
      <c r="B12547" t="s">
        <v>6970</v>
      </c>
      <c r="C12547" t="s">
        <v>124</v>
      </c>
      <c r="D12547" t="s">
        <v>212</v>
      </c>
      <c r="F12547">
        <v>315</v>
      </c>
      <c r="G12547" s="5" t="s">
        <v>67</v>
      </c>
      <c r="I12547" s="6" t="s">
        <v>60</v>
      </c>
    </row>
    <row r="12548" spans="1:9" x14ac:dyDescent="0.25">
      <c r="A12548">
        <v>2</v>
      </c>
      <c r="B12548" t="s">
        <v>1081</v>
      </c>
      <c r="C12548" t="s">
        <v>715</v>
      </c>
      <c r="D12548" t="s">
        <v>1135</v>
      </c>
      <c r="F12548">
        <v>315</v>
      </c>
      <c r="G12548" s="5" t="s">
        <v>67</v>
      </c>
      <c r="I12548" s="6" t="s">
        <v>60</v>
      </c>
    </row>
    <row r="12549" spans="1:9" x14ac:dyDescent="0.25">
      <c r="A12549">
        <v>2</v>
      </c>
      <c r="B12549" t="s">
        <v>6971</v>
      </c>
      <c r="C12549" t="s">
        <v>153</v>
      </c>
      <c r="D12549" t="s">
        <v>105</v>
      </c>
      <c r="F12549">
        <v>315</v>
      </c>
      <c r="G12549" s="5" t="s">
        <v>67</v>
      </c>
      <c r="I12549" s="6" t="s">
        <v>60</v>
      </c>
    </row>
    <row r="12550" spans="1:9" x14ac:dyDescent="0.25">
      <c r="A12550">
        <v>2</v>
      </c>
      <c r="B12550" t="s">
        <v>704</v>
      </c>
      <c r="C12550" t="s">
        <v>6972</v>
      </c>
      <c r="D12550" t="s">
        <v>105</v>
      </c>
      <c r="F12550">
        <v>315</v>
      </c>
      <c r="G12550" s="5" t="s">
        <v>67</v>
      </c>
      <c r="I12550" s="6" t="s">
        <v>3653</v>
      </c>
    </row>
    <row r="12551" spans="1:9" x14ac:dyDescent="0.25">
      <c r="A12551">
        <v>2</v>
      </c>
      <c r="B12551" t="s">
        <v>214</v>
      </c>
      <c r="C12551" t="s">
        <v>198</v>
      </c>
      <c r="D12551" t="s">
        <v>372</v>
      </c>
      <c r="F12551">
        <v>315</v>
      </c>
      <c r="G12551" s="5" t="s">
        <v>67</v>
      </c>
      <c r="I12551" s="6" t="s">
        <v>60</v>
      </c>
    </row>
    <row r="12552" spans="1:9" x14ac:dyDescent="0.25">
      <c r="A12552">
        <v>2</v>
      </c>
      <c r="B12552" t="s">
        <v>1075</v>
      </c>
      <c r="C12552" t="s">
        <v>461</v>
      </c>
      <c r="D12552" t="s">
        <v>109</v>
      </c>
      <c r="F12552">
        <v>315</v>
      </c>
      <c r="G12552" s="5" t="s">
        <v>67</v>
      </c>
      <c r="I12552" s="6" t="s">
        <v>60</v>
      </c>
    </row>
    <row r="12553" spans="1:9" x14ac:dyDescent="0.25">
      <c r="A12553">
        <v>2</v>
      </c>
      <c r="B12553" t="s">
        <v>5931</v>
      </c>
      <c r="C12553" t="s">
        <v>300</v>
      </c>
      <c r="D12553" t="s">
        <v>630</v>
      </c>
      <c r="F12553">
        <v>315</v>
      </c>
      <c r="G12553" s="5" t="s">
        <v>67</v>
      </c>
      <c r="I12553" s="6" t="s">
        <v>60</v>
      </c>
    </row>
    <row r="12554" spans="1:9" x14ac:dyDescent="0.25">
      <c r="A12554">
        <v>2</v>
      </c>
      <c r="B12554" t="s">
        <v>252</v>
      </c>
      <c r="C12554" t="s">
        <v>141</v>
      </c>
      <c r="D12554" t="s">
        <v>92</v>
      </c>
      <c r="F12554">
        <v>315</v>
      </c>
      <c r="G12554" s="5" t="s">
        <v>67</v>
      </c>
      <c r="I12554" s="6" t="s">
        <v>60</v>
      </c>
    </row>
    <row r="12555" spans="1:9" x14ac:dyDescent="0.25">
      <c r="A12555">
        <v>2</v>
      </c>
      <c r="B12555" t="s">
        <v>892</v>
      </c>
      <c r="C12555" t="s">
        <v>152</v>
      </c>
      <c r="D12555" t="s">
        <v>372</v>
      </c>
      <c r="F12555">
        <v>315</v>
      </c>
      <c r="G12555" s="5" t="s">
        <v>67</v>
      </c>
      <c r="I12555" s="6" t="s">
        <v>60</v>
      </c>
    </row>
    <row r="12556" spans="1:9" x14ac:dyDescent="0.25">
      <c r="A12556">
        <v>2</v>
      </c>
      <c r="B12556" t="s">
        <v>2488</v>
      </c>
      <c r="C12556" t="s">
        <v>184</v>
      </c>
      <c r="D12556" t="s">
        <v>1169</v>
      </c>
      <c r="F12556">
        <v>315</v>
      </c>
      <c r="G12556" s="5" t="s">
        <v>67</v>
      </c>
      <c r="I12556" s="6" t="s">
        <v>60</v>
      </c>
    </row>
    <row r="12557" spans="1:9" x14ac:dyDescent="0.25">
      <c r="A12557">
        <v>2</v>
      </c>
      <c r="B12557" t="s">
        <v>1986</v>
      </c>
      <c r="C12557" t="s">
        <v>145</v>
      </c>
      <c r="D12557" t="s">
        <v>113</v>
      </c>
      <c r="F12557">
        <v>315</v>
      </c>
      <c r="G12557" s="5" t="s">
        <v>67</v>
      </c>
      <c r="I12557" s="6" t="s">
        <v>3653</v>
      </c>
    </row>
    <row r="12558" spans="1:9" x14ac:dyDescent="0.25">
      <c r="A12558">
        <v>2</v>
      </c>
      <c r="B12558" t="s">
        <v>218</v>
      </c>
      <c r="C12558" t="s">
        <v>398</v>
      </c>
      <c r="D12558" t="s">
        <v>689</v>
      </c>
      <c r="F12558">
        <v>315</v>
      </c>
      <c r="G12558" s="5" t="s">
        <v>67</v>
      </c>
      <c r="I12558" s="6" t="s">
        <v>60</v>
      </c>
    </row>
    <row r="12559" spans="1:9" x14ac:dyDescent="0.25">
      <c r="A12559">
        <v>2</v>
      </c>
      <c r="B12559" t="s">
        <v>6973</v>
      </c>
      <c r="C12559" t="s">
        <v>449</v>
      </c>
      <c r="D12559" t="s">
        <v>153</v>
      </c>
      <c r="F12559">
        <v>315</v>
      </c>
      <c r="G12559" s="5" t="s">
        <v>67</v>
      </c>
      <c r="I12559" s="6" t="s">
        <v>3653</v>
      </c>
    </row>
    <row r="12560" spans="1:9" x14ac:dyDescent="0.25">
      <c r="A12560">
        <v>2</v>
      </c>
      <c r="B12560" t="s">
        <v>1216</v>
      </c>
      <c r="C12560" t="s">
        <v>105</v>
      </c>
      <c r="D12560" t="s">
        <v>145</v>
      </c>
      <c r="F12560">
        <v>315</v>
      </c>
      <c r="G12560" s="5" t="s">
        <v>67</v>
      </c>
      <c r="I12560" s="6" t="s">
        <v>60</v>
      </c>
    </row>
    <row r="12561" spans="1:9" x14ac:dyDescent="0.25">
      <c r="A12561">
        <v>2</v>
      </c>
      <c r="B12561" t="s">
        <v>2423</v>
      </c>
      <c r="C12561" t="s">
        <v>288</v>
      </c>
      <c r="D12561" t="s">
        <v>198</v>
      </c>
      <c r="F12561">
        <v>315</v>
      </c>
      <c r="G12561" s="5" t="s">
        <v>67</v>
      </c>
      <c r="I12561" s="6" t="s">
        <v>60</v>
      </c>
    </row>
    <row r="12562" spans="1:9" x14ac:dyDescent="0.25">
      <c r="A12562">
        <v>2</v>
      </c>
      <c r="B12562" t="s">
        <v>892</v>
      </c>
      <c r="C12562" t="s">
        <v>66</v>
      </c>
      <c r="D12562" t="s">
        <v>152</v>
      </c>
      <c r="F12562">
        <v>315</v>
      </c>
      <c r="G12562" s="5" t="s">
        <v>67</v>
      </c>
      <c r="I12562" s="6" t="s">
        <v>60</v>
      </c>
    </row>
    <row r="12563" spans="1:9" x14ac:dyDescent="0.25">
      <c r="A12563">
        <v>2</v>
      </c>
      <c r="B12563" t="s">
        <v>3044</v>
      </c>
      <c r="C12563" t="s">
        <v>1741</v>
      </c>
      <c r="D12563" t="s">
        <v>2361</v>
      </c>
      <c r="F12563">
        <v>315</v>
      </c>
      <c r="G12563" s="5" t="s">
        <v>67</v>
      </c>
      <c r="I12563" s="6" t="s">
        <v>60</v>
      </c>
    </row>
    <row r="12564" spans="1:9" x14ac:dyDescent="0.25">
      <c r="A12564">
        <v>2</v>
      </c>
      <c r="B12564" t="s">
        <v>2898</v>
      </c>
      <c r="C12564" t="s">
        <v>282</v>
      </c>
      <c r="D12564" t="s">
        <v>283</v>
      </c>
      <c r="F12564">
        <v>315</v>
      </c>
      <c r="G12564" s="5" t="s">
        <v>67</v>
      </c>
      <c r="I12564" s="6" t="s">
        <v>3653</v>
      </c>
    </row>
    <row r="12565" spans="1:9" x14ac:dyDescent="0.25">
      <c r="A12565">
        <v>2</v>
      </c>
      <c r="B12565" t="s">
        <v>1733</v>
      </c>
      <c r="C12565" t="s">
        <v>2179</v>
      </c>
      <c r="D12565" t="s">
        <v>6974</v>
      </c>
      <c r="F12565">
        <v>315</v>
      </c>
      <c r="G12565" s="5" t="s">
        <v>67</v>
      </c>
      <c r="I12565" s="6" t="s">
        <v>60</v>
      </c>
    </row>
    <row r="12566" spans="1:9" x14ac:dyDescent="0.25">
      <c r="A12566">
        <v>2</v>
      </c>
      <c r="B12566" t="s">
        <v>5341</v>
      </c>
      <c r="C12566" t="s">
        <v>1213</v>
      </c>
      <c r="D12566" t="s">
        <v>356</v>
      </c>
      <c r="F12566">
        <v>315</v>
      </c>
      <c r="G12566" s="5" t="s">
        <v>67</v>
      </c>
      <c r="I12566" s="6" t="s">
        <v>60</v>
      </c>
    </row>
    <row r="12567" spans="1:9" x14ac:dyDescent="0.25">
      <c r="A12567">
        <v>2</v>
      </c>
      <c r="B12567" t="s">
        <v>569</v>
      </c>
      <c r="C12567" t="s">
        <v>78</v>
      </c>
      <c r="D12567" t="s">
        <v>853</v>
      </c>
      <c r="F12567">
        <v>315</v>
      </c>
      <c r="G12567" s="5" t="s">
        <v>67</v>
      </c>
      <c r="I12567" s="6" t="s">
        <v>3653</v>
      </c>
    </row>
    <row r="12568" spans="1:9" x14ac:dyDescent="0.25">
      <c r="A12568">
        <v>2</v>
      </c>
      <c r="B12568" t="s">
        <v>1036</v>
      </c>
      <c r="C12568" t="s">
        <v>317</v>
      </c>
      <c r="D12568" t="s">
        <v>363</v>
      </c>
      <c r="F12568">
        <v>315</v>
      </c>
      <c r="G12568" s="5" t="s">
        <v>67</v>
      </c>
      <c r="I12568" s="6" t="s">
        <v>60</v>
      </c>
    </row>
    <row r="12569" spans="1:9" x14ac:dyDescent="0.25">
      <c r="A12569">
        <v>2</v>
      </c>
      <c r="B12569" t="s">
        <v>3205</v>
      </c>
      <c r="C12569" t="s">
        <v>195</v>
      </c>
      <c r="D12569" t="s">
        <v>275</v>
      </c>
      <c r="F12569">
        <v>315</v>
      </c>
      <c r="G12569" s="5" t="s">
        <v>67</v>
      </c>
      <c r="I12569" s="6" t="s">
        <v>60</v>
      </c>
    </row>
    <row r="12570" spans="1:9" x14ac:dyDescent="0.25">
      <c r="A12570">
        <v>2</v>
      </c>
      <c r="B12570" t="s">
        <v>414</v>
      </c>
      <c r="C12570" t="s">
        <v>266</v>
      </c>
      <c r="D12570" t="s">
        <v>6975</v>
      </c>
      <c r="F12570">
        <v>315</v>
      </c>
      <c r="G12570" s="5" t="s">
        <v>67</v>
      </c>
      <c r="I12570" s="6" t="s">
        <v>60</v>
      </c>
    </row>
    <row r="12571" spans="1:9" x14ac:dyDescent="0.25">
      <c r="A12571">
        <v>2</v>
      </c>
      <c r="B12571" t="s">
        <v>6976</v>
      </c>
      <c r="C12571" t="s">
        <v>3045</v>
      </c>
      <c r="D12571" t="s">
        <v>398</v>
      </c>
      <c r="F12571">
        <v>315</v>
      </c>
      <c r="G12571" s="5" t="s">
        <v>67</v>
      </c>
      <c r="I12571" s="6" t="s">
        <v>3653</v>
      </c>
    </row>
    <row r="12572" spans="1:9" x14ac:dyDescent="0.25">
      <c r="A12572">
        <v>2</v>
      </c>
      <c r="B12572" t="s">
        <v>6977</v>
      </c>
      <c r="C12572" t="s">
        <v>372</v>
      </c>
      <c r="D12572" t="s">
        <v>2809</v>
      </c>
      <c r="F12572">
        <v>315</v>
      </c>
      <c r="G12572" s="5" t="s">
        <v>67</v>
      </c>
      <c r="I12572" s="6" t="s">
        <v>3653</v>
      </c>
    </row>
    <row r="12573" spans="1:9" x14ac:dyDescent="0.25">
      <c r="A12573">
        <v>2</v>
      </c>
      <c r="B12573" t="s">
        <v>4062</v>
      </c>
      <c r="C12573" t="s">
        <v>1326</v>
      </c>
      <c r="D12573" t="s">
        <v>287</v>
      </c>
      <c r="F12573">
        <v>315</v>
      </c>
      <c r="G12573" s="5" t="s">
        <v>67</v>
      </c>
      <c r="I12573" s="6" t="s">
        <v>60</v>
      </c>
    </row>
    <row r="12574" spans="1:9" x14ac:dyDescent="0.25">
      <c r="A12574">
        <v>2</v>
      </c>
      <c r="B12574" t="s">
        <v>2188</v>
      </c>
      <c r="C12574" t="s">
        <v>720</v>
      </c>
      <c r="D12574" t="s">
        <v>2306</v>
      </c>
      <c r="F12574">
        <v>315</v>
      </c>
      <c r="G12574" s="5" t="s">
        <v>67</v>
      </c>
      <c r="I12574" s="6" t="s">
        <v>3653</v>
      </c>
    </row>
    <row r="12575" spans="1:9" x14ac:dyDescent="0.25">
      <c r="A12575">
        <v>2</v>
      </c>
      <c r="B12575" t="s">
        <v>200</v>
      </c>
      <c r="C12575" t="s">
        <v>225</v>
      </c>
      <c r="D12575" t="s">
        <v>940</v>
      </c>
      <c r="F12575">
        <v>315</v>
      </c>
      <c r="G12575" s="5" t="s">
        <v>67</v>
      </c>
      <c r="I12575" s="6" t="s">
        <v>60</v>
      </c>
    </row>
    <row r="12576" spans="1:9" x14ac:dyDescent="0.25">
      <c r="A12576">
        <v>2</v>
      </c>
      <c r="B12576" t="s">
        <v>6978</v>
      </c>
      <c r="C12576" t="s">
        <v>6979</v>
      </c>
      <c r="D12576" t="s">
        <v>78</v>
      </c>
      <c r="F12576">
        <v>315</v>
      </c>
      <c r="G12576" s="5" t="s">
        <v>67</v>
      </c>
      <c r="I12576" s="6" t="s">
        <v>3653</v>
      </c>
    </row>
    <row r="12577" spans="1:9" x14ac:dyDescent="0.25">
      <c r="A12577">
        <v>2</v>
      </c>
      <c r="B12577" t="s">
        <v>1504</v>
      </c>
      <c r="C12577" t="s">
        <v>240</v>
      </c>
      <c r="D12577" t="s">
        <v>105</v>
      </c>
      <c r="F12577">
        <v>315</v>
      </c>
      <c r="G12577" s="5" t="s">
        <v>67</v>
      </c>
      <c r="I12577" s="6" t="s">
        <v>3653</v>
      </c>
    </row>
    <row r="12578" spans="1:9" x14ac:dyDescent="0.25">
      <c r="A12578">
        <v>2</v>
      </c>
      <c r="B12578" t="s">
        <v>6980</v>
      </c>
      <c r="C12578" t="s">
        <v>153</v>
      </c>
      <c r="D12578" t="s">
        <v>717</v>
      </c>
      <c r="F12578">
        <v>315</v>
      </c>
      <c r="G12578" s="5" t="s">
        <v>67</v>
      </c>
      <c r="I12578" s="6" t="s">
        <v>60</v>
      </c>
    </row>
    <row r="12579" spans="1:9" x14ac:dyDescent="0.25">
      <c r="A12579">
        <v>2</v>
      </c>
      <c r="B12579" t="s">
        <v>5896</v>
      </c>
      <c r="C12579" t="s">
        <v>6962</v>
      </c>
      <c r="D12579" t="s">
        <v>213</v>
      </c>
      <c r="F12579">
        <v>315</v>
      </c>
      <c r="G12579" s="5" t="s">
        <v>67</v>
      </c>
      <c r="I12579" s="6" t="s">
        <v>60</v>
      </c>
    </row>
    <row r="12580" spans="1:9" x14ac:dyDescent="0.25">
      <c r="A12580">
        <v>2</v>
      </c>
      <c r="B12580" t="s">
        <v>2183</v>
      </c>
      <c r="C12580" t="s">
        <v>6895</v>
      </c>
      <c r="D12580" t="s">
        <v>92</v>
      </c>
      <c r="F12580">
        <v>315</v>
      </c>
      <c r="G12580" s="5" t="s">
        <v>67</v>
      </c>
      <c r="I12580" s="6" t="s">
        <v>60</v>
      </c>
    </row>
    <row r="12581" spans="1:9" x14ac:dyDescent="0.25">
      <c r="A12581">
        <v>2</v>
      </c>
      <c r="B12581" t="s">
        <v>6981</v>
      </c>
      <c r="C12581" t="s">
        <v>130</v>
      </c>
      <c r="D12581" t="s">
        <v>910</v>
      </c>
      <c r="F12581">
        <v>315</v>
      </c>
      <c r="G12581" s="5" t="s">
        <v>67</v>
      </c>
      <c r="I12581" s="6" t="s">
        <v>60</v>
      </c>
    </row>
    <row r="12582" spans="1:9" x14ac:dyDescent="0.25">
      <c r="A12582">
        <v>2</v>
      </c>
      <c r="B12582" t="s">
        <v>5899</v>
      </c>
      <c r="C12582" t="s">
        <v>6982</v>
      </c>
      <c r="D12582" t="s">
        <v>6983</v>
      </c>
      <c r="F12582">
        <v>315</v>
      </c>
      <c r="G12582" s="5" t="s">
        <v>67</v>
      </c>
      <c r="I12582" s="6" t="s">
        <v>60</v>
      </c>
    </row>
    <row r="12583" spans="1:9" x14ac:dyDescent="0.25">
      <c r="A12583">
        <v>2</v>
      </c>
      <c r="B12583" t="s">
        <v>1143</v>
      </c>
      <c r="C12583" t="s">
        <v>621</v>
      </c>
      <c r="D12583" t="s">
        <v>827</v>
      </c>
      <c r="F12583">
        <v>315</v>
      </c>
      <c r="G12583" s="5" t="s">
        <v>67</v>
      </c>
      <c r="I12583" s="6" t="s">
        <v>60</v>
      </c>
    </row>
    <row r="12584" spans="1:9" x14ac:dyDescent="0.25">
      <c r="A12584">
        <v>2</v>
      </c>
      <c r="B12584" t="s">
        <v>2207</v>
      </c>
      <c r="C12584" t="s">
        <v>143</v>
      </c>
      <c r="D12584" t="s">
        <v>90</v>
      </c>
      <c r="F12584">
        <v>315</v>
      </c>
      <c r="G12584" s="5" t="s">
        <v>67</v>
      </c>
      <c r="I12584" s="6" t="s">
        <v>60</v>
      </c>
    </row>
    <row r="12585" spans="1:9" x14ac:dyDescent="0.25">
      <c r="A12585">
        <v>2</v>
      </c>
      <c r="B12585" t="s">
        <v>1264</v>
      </c>
      <c r="C12585" t="s">
        <v>105</v>
      </c>
      <c r="D12585" t="s">
        <v>105</v>
      </c>
      <c r="F12585">
        <v>315</v>
      </c>
      <c r="G12585" s="5" t="s">
        <v>67</v>
      </c>
      <c r="I12585" s="6" t="s">
        <v>3653</v>
      </c>
    </row>
    <row r="12586" spans="1:9" x14ac:dyDescent="0.25">
      <c r="A12586">
        <v>2</v>
      </c>
      <c r="B12586" t="s">
        <v>5901</v>
      </c>
      <c r="C12586" t="s">
        <v>6984</v>
      </c>
      <c r="D12586" t="s">
        <v>2334</v>
      </c>
      <c r="F12586">
        <v>315</v>
      </c>
      <c r="G12586" s="5" t="s">
        <v>67</v>
      </c>
      <c r="I12586" s="6" t="s">
        <v>3653</v>
      </c>
    </row>
    <row r="12587" spans="1:9" x14ac:dyDescent="0.25">
      <c r="A12587">
        <v>2</v>
      </c>
      <c r="B12587" t="s">
        <v>1477</v>
      </c>
      <c r="C12587" t="s">
        <v>183</v>
      </c>
      <c r="D12587" t="s">
        <v>5902</v>
      </c>
      <c r="F12587">
        <v>315</v>
      </c>
      <c r="G12587" s="5" t="s">
        <v>67</v>
      </c>
      <c r="I12587" s="6" t="s">
        <v>3653</v>
      </c>
    </row>
    <row r="12588" spans="1:9" x14ac:dyDescent="0.25">
      <c r="A12588">
        <v>2</v>
      </c>
      <c r="B12588" t="s">
        <v>5903</v>
      </c>
      <c r="C12588" t="s">
        <v>183</v>
      </c>
      <c r="D12588" t="s">
        <v>5902</v>
      </c>
      <c r="F12588">
        <v>315</v>
      </c>
      <c r="G12588" s="5" t="s">
        <v>67</v>
      </c>
      <c r="I12588" s="6" t="s">
        <v>60</v>
      </c>
    </row>
    <row r="12589" spans="1:9" x14ac:dyDescent="0.25">
      <c r="A12589">
        <v>2</v>
      </c>
      <c r="B12589" t="s">
        <v>142</v>
      </c>
      <c r="C12589" t="s">
        <v>403</v>
      </c>
      <c r="D12589" t="s">
        <v>356</v>
      </c>
      <c r="F12589">
        <v>315</v>
      </c>
      <c r="G12589" s="5" t="s">
        <v>67</v>
      </c>
      <c r="I12589" s="6" t="s">
        <v>3653</v>
      </c>
    </row>
    <row r="12590" spans="1:9" x14ac:dyDescent="0.25">
      <c r="A12590">
        <v>2</v>
      </c>
      <c r="B12590" t="s">
        <v>142</v>
      </c>
      <c r="C12590" t="s">
        <v>403</v>
      </c>
      <c r="D12590" t="s">
        <v>356</v>
      </c>
      <c r="F12590">
        <v>315</v>
      </c>
      <c r="G12590" s="5" t="s">
        <v>67</v>
      </c>
      <c r="I12590" s="6" t="s">
        <v>3653</v>
      </c>
    </row>
    <row r="12591" spans="1:9" x14ac:dyDescent="0.25">
      <c r="A12591">
        <v>2</v>
      </c>
      <c r="B12591" t="s">
        <v>541</v>
      </c>
      <c r="C12591" t="s">
        <v>5436</v>
      </c>
      <c r="D12591" t="s">
        <v>156</v>
      </c>
      <c r="F12591">
        <v>315</v>
      </c>
      <c r="G12591" s="5" t="s">
        <v>67</v>
      </c>
      <c r="I12591" s="6" t="s">
        <v>3653</v>
      </c>
    </row>
    <row r="12592" spans="1:9" x14ac:dyDescent="0.25">
      <c r="A12592">
        <v>2</v>
      </c>
      <c r="B12592" t="s">
        <v>1658</v>
      </c>
      <c r="C12592" t="s">
        <v>2324</v>
      </c>
      <c r="D12592" t="s">
        <v>2532</v>
      </c>
      <c r="F12592">
        <v>315</v>
      </c>
      <c r="G12592" s="5" t="s">
        <v>67</v>
      </c>
      <c r="I12592" s="6" t="s">
        <v>60</v>
      </c>
    </row>
    <row r="12593" spans="1:9" x14ac:dyDescent="0.25">
      <c r="A12593">
        <v>2</v>
      </c>
      <c r="B12593" t="s">
        <v>1011</v>
      </c>
      <c r="C12593" t="s">
        <v>760</v>
      </c>
      <c r="D12593" t="s">
        <v>2334</v>
      </c>
      <c r="F12593">
        <v>315</v>
      </c>
      <c r="G12593" s="5" t="s">
        <v>67</v>
      </c>
      <c r="I12593" s="6" t="s">
        <v>3653</v>
      </c>
    </row>
    <row r="12594" spans="1:9" x14ac:dyDescent="0.25">
      <c r="A12594">
        <v>2</v>
      </c>
      <c r="B12594" t="s">
        <v>4521</v>
      </c>
      <c r="C12594" t="s">
        <v>983</v>
      </c>
      <c r="D12594" t="s">
        <v>1120</v>
      </c>
      <c r="F12594">
        <v>315</v>
      </c>
      <c r="G12594" s="5" t="s">
        <v>67</v>
      </c>
      <c r="I12594" s="6" t="s">
        <v>60</v>
      </c>
    </row>
    <row r="12595" spans="1:9" x14ac:dyDescent="0.25">
      <c r="A12595">
        <v>2</v>
      </c>
      <c r="B12595" t="s">
        <v>2186</v>
      </c>
      <c r="C12595" t="s">
        <v>133</v>
      </c>
      <c r="D12595" t="s">
        <v>130</v>
      </c>
      <c r="F12595">
        <v>315</v>
      </c>
      <c r="G12595" s="5" t="s">
        <v>67</v>
      </c>
      <c r="I12595" s="6" t="s">
        <v>60</v>
      </c>
    </row>
    <row r="12596" spans="1:9" x14ac:dyDescent="0.25">
      <c r="A12596">
        <v>2</v>
      </c>
      <c r="B12596" t="s">
        <v>6985</v>
      </c>
      <c r="C12596" t="s">
        <v>136</v>
      </c>
      <c r="D12596" t="s">
        <v>130</v>
      </c>
      <c r="F12596">
        <v>315</v>
      </c>
      <c r="G12596" s="5" t="s">
        <v>67</v>
      </c>
      <c r="I12596" s="6" t="s">
        <v>3653</v>
      </c>
    </row>
    <row r="12597" spans="1:9" x14ac:dyDescent="0.25">
      <c r="A12597">
        <v>2</v>
      </c>
      <c r="B12597" t="s">
        <v>214</v>
      </c>
      <c r="C12597" t="s">
        <v>136</v>
      </c>
      <c r="D12597" t="s">
        <v>113</v>
      </c>
      <c r="F12597">
        <v>315</v>
      </c>
      <c r="G12597" s="5" t="s">
        <v>67</v>
      </c>
      <c r="I12597" s="6" t="s">
        <v>60</v>
      </c>
    </row>
    <row r="12598" spans="1:9" x14ac:dyDescent="0.25">
      <c r="A12598">
        <v>2</v>
      </c>
      <c r="B12598" t="s">
        <v>681</v>
      </c>
      <c r="C12598" t="s">
        <v>1746</v>
      </c>
      <c r="D12598" t="s">
        <v>1063</v>
      </c>
      <c r="F12598">
        <v>315</v>
      </c>
      <c r="G12598" s="5" t="s">
        <v>67</v>
      </c>
      <c r="I12598" s="6" t="s">
        <v>3653</v>
      </c>
    </row>
    <row r="12599" spans="1:9" x14ac:dyDescent="0.25">
      <c r="A12599">
        <v>2</v>
      </c>
      <c r="B12599" t="s">
        <v>214</v>
      </c>
      <c r="C12599" t="s">
        <v>198</v>
      </c>
      <c r="D12599" t="s">
        <v>219</v>
      </c>
      <c r="F12599">
        <v>315</v>
      </c>
      <c r="G12599" s="5" t="s">
        <v>67</v>
      </c>
      <c r="I12599" s="6" t="s">
        <v>60</v>
      </c>
    </row>
    <row r="12600" spans="1:9" x14ac:dyDescent="0.25">
      <c r="A12600">
        <v>2</v>
      </c>
      <c r="B12600" t="s">
        <v>836</v>
      </c>
      <c r="C12600" t="s">
        <v>318</v>
      </c>
      <c r="D12600" t="s">
        <v>761</v>
      </c>
      <c r="F12600">
        <v>315</v>
      </c>
      <c r="G12600" s="5" t="s">
        <v>67</v>
      </c>
      <c r="I12600" s="6" t="s">
        <v>3653</v>
      </c>
    </row>
    <row r="12601" spans="1:9" x14ac:dyDescent="0.25">
      <c r="A12601">
        <v>2</v>
      </c>
      <c r="B12601" t="s">
        <v>6986</v>
      </c>
      <c r="C12601" t="s">
        <v>227</v>
      </c>
      <c r="D12601" t="s">
        <v>115</v>
      </c>
      <c r="F12601">
        <v>315</v>
      </c>
      <c r="G12601" s="5" t="s">
        <v>67</v>
      </c>
      <c r="I12601" s="6" t="s">
        <v>60</v>
      </c>
    </row>
    <row r="12602" spans="1:9" x14ac:dyDescent="0.25">
      <c r="A12602">
        <v>2</v>
      </c>
      <c r="B12602" t="s">
        <v>2263</v>
      </c>
      <c r="C12602" t="s">
        <v>6987</v>
      </c>
      <c r="D12602" t="s">
        <v>227</v>
      </c>
      <c r="F12602">
        <v>315</v>
      </c>
      <c r="G12602" s="5" t="s">
        <v>67</v>
      </c>
      <c r="I12602" s="6" t="s">
        <v>60</v>
      </c>
    </row>
    <row r="12603" spans="1:9" x14ac:dyDescent="0.25">
      <c r="A12603">
        <v>2</v>
      </c>
      <c r="B12603" t="s">
        <v>348</v>
      </c>
      <c r="C12603" t="s">
        <v>273</v>
      </c>
      <c r="D12603" t="s">
        <v>2323</v>
      </c>
      <c r="F12603">
        <v>315</v>
      </c>
      <c r="G12603" s="5" t="s">
        <v>67</v>
      </c>
      <c r="I12603" s="6" t="s">
        <v>60</v>
      </c>
    </row>
    <row r="12604" spans="1:9" x14ac:dyDescent="0.25">
      <c r="A12604">
        <v>2</v>
      </c>
      <c r="B12604" t="s">
        <v>718</v>
      </c>
      <c r="C12604" t="s">
        <v>650</v>
      </c>
      <c r="D12604" t="s">
        <v>115</v>
      </c>
      <c r="F12604">
        <v>315</v>
      </c>
      <c r="G12604" s="5" t="s">
        <v>67</v>
      </c>
      <c r="I12604" s="6" t="s">
        <v>3653</v>
      </c>
    </row>
    <row r="12605" spans="1:9" x14ac:dyDescent="0.25">
      <c r="A12605">
        <v>2</v>
      </c>
      <c r="B12605" t="s">
        <v>1427</v>
      </c>
      <c r="C12605" t="s">
        <v>2085</v>
      </c>
      <c r="D12605" t="s">
        <v>540</v>
      </c>
      <c r="F12605">
        <v>315</v>
      </c>
      <c r="G12605" s="5" t="s">
        <v>67</v>
      </c>
      <c r="I12605" s="6" t="s">
        <v>3653</v>
      </c>
    </row>
    <row r="12606" spans="1:9" x14ac:dyDescent="0.25">
      <c r="A12606">
        <v>2</v>
      </c>
      <c r="B12606" t="s">
        <v>5673</v>
      </c>
      <c r="C12606" t="s">
        <v>2652</v>
      </c>
      <c r="D12606" t="s">
        <v>145</v>
      </c>
      <c r="F12606">
        <v>315</v>
      </c>
      <c r="G12606" s="5" t="s">
        <v>67</v>
      </c>
      <c r="I12606" s="6" t="s">
        <v>60</v>
      </c>
    </row>
    <row r="12607" spans="1:9" x14ac:dyDescent="0.25">
      <c r="A12607">
        <v>2</v>
      </c>
      <c r="B12607" t="s">
        <v>422</v>
      </c>
      <c r="C12607" t="s">
        <v>153</v>
      </c>
      <c r="D12607" t="s">
        <v>1648</v>
      </c>
      <c r="F12607">
        <v>315</v>
      </c>
      <c r="G12607" s="5" t="s">
        <v>67</v>
      </c>
      <c r="I12607" s="6" t="s">
        <v>60</v>
      </c>
    </row>
    <row r="12608" spans="1:9" x14ac:dyDescent="0.25">
      <c r="A12608">
        <v>2</v>
      </c>
      <c r="B12608" t="s">
        <v>2618</v>
      </c>
      <c r="C12608" t="s">
        <v>153</v>
      </c>
      <c r="D12608" t="s">
        <v>654</v>
      </c>
      <c r="F12608">
        <v>315</v>
      </c>
      <c r="G12608" s="5" t="s">
        <v>67</v>
      </c>
      <c r="I12608" s="6" t="s">
        <v>3653</v>
      </c>
    </row>
    <row r="12609" spans="1:9" x14ac:dyDescent="0.25">
      <c r="A12609">
        <v>2</v>
      </c>
      <c r="B12609" t="s">
        <v>142</v>
      </c>
      <c r="C12609" t="s">
        <v>213</v>
      </c>
      <c r="D12609" t="s">
        <v>1128</v>
      </c>
      <c r="F12609">
        <v>315</v>
      </c>
      <c r="G12609" s="5" t="s">
        <v>67</v>
      </c>
      <c r="I12609" s="6" t="s">
        <v>3653</v>
      </c>
    </row>
    <row r="12610" spans="1:9" x14ac:dyDescent="0.25">
      <c r="A12610">
        <v>2</v>
      </c>
      <c r="B12610" t="s">
        <v>775</v>
      </c>
      <c r="C12610" t="s">
        <v>2085</v>
      </c>
      <c r="D12610" t="s">
        <v>153</v>
      </c>
      <c r="F12610">
        <v>315</v>
      </c>
      <c r="G12610" s="5" t="s">
        <v>67</v>
      </c>
      <c r="I12610" s="6" t="s">
        <v>60</v>
      </c>
    </row>
    <row r="12611" spans="1:9" x14ac:dyDescent="0.25">
      <c r="A12611">
        <v>2</v>
      </c>
      <c r="B12611" t="s">
        <v>2014</v>
      </c>
      <c r="C12611" t="s">
        <v>107</v>
      </c>
      <c r="D12611" t="s">
        <v>1326</v>
      </c>
      <c r="F12611">
        <v>315</v>
      </c>
      <c r="G12611" s="5" t="s">
        <v>67</v>
      </c>
      <c r="I12611" s="6" t="s">
        <v>60</v>
      </c>
    </row>
    <row r="12612" spans="1:9" x14ac:dyDescent="0.25">
      <c r="A12612">
        <v>2</v>
      </c>
      <c r="B12612" t="s">
        <v>958</v>
      </c>
      <c r="C12612" t="s">
        <v>113</v>
      </c>
      <c r="D12612" t="s">
        <v>1102</v>
      </c>
      <c r="F12612">
        <v>315</v>
      </c>
      <c r="G12612" s="5" t="s">
        <v>67</v>
      </c>
      <c r="I12612" s="6" t="s">
        <v>3653</v>
      </c>
    </row>
    <row r="12613" spans="1:9" x14ac:dyDescent="0.25">
      <c r="A12613">
        <v>2</v>
      </c>
      <c r="B12613" t="s">
        <v>1191</v>
      </c>
      <c r="C12613" t="s">
        <v>631</v>
      </c>
      <c r="D12613" t="s">
        <v>283</v>
      </c>
      <c r="F12613">
        <v>315</v>
      </c>
      <c r="G12613" s="5" t="s">
        <v>67</v>
      </c>
      <c r="I12613" s="6" t="s">
        <v>60</v>
      </c>
    </row>
    <row r="12614" spans="1:9" x14ac:dyDescent="0.25">
      <c r="A12614">
        <v>2</v>
      </c>
      <c r="B12614" t="s">
        <v>640</v>
      </c>
      <c r="C12614" t="s">
        <v>641</v>
      </c>
      <c r="D12614" t="s">
        <v>291</v>
      </c>
      <c r="F12614">
        <v>315</v>
      </c>
      <c r="G12614" s="5" t="s">
        <v>67</v>
      </c>
      <c r="I12614" s="6" t="s">
        <v>60</v>
      </c>
    </row>
    <row r="12615" spans="1:9" x14ac:dyDescent="0.25">
      <c r="A12615">
        <v>2</v>
      </c>
      <c r="B12615" t="s">
        <v>3341</v>
      </c>
      <c r="C12615" t="s">
        <v>212</v>
      </c>
      <c r="D12615" t="s">
        <v>229</v>
      </c>
      <c r="F12615">
        <v>315</v>
      </c>
      <c r="G12615" s="5" t="s">
        <v>67</v>
      </c>
      <c r="I12615" s="6" t="s">
        <v>3653</v>
      </c>
    </row>
    <row r="12616" spans="1:9" x14ac:dyDescent="0.25">
      <c r="A12616">
        <v>2</v>
      </c>
      <c r="B12616" t="s">
        <v>1944</v>
      </c>
      <c r="C12616" t="s">
        <v>276</v>
      </c>
      <c r="D12616" t="s">
        <v>273</v>
      </c>
      <c r="F12616">
        <v>315</v>
      </c>
      <c r="G12616" s="5" t="s">
        <v>67</v>
      </c>
      <c r="I12616" s="6" t="s">
        <v>3653</v>
      </c>
    </row>
    <row r="12617" spans="1:9" x14ac:dyDescent="0.25">
      <c r="A12617">
        <v>2</v>
      </c>
      <c r="B12617" t="s">
        <v>3302</v>
      </c>
      <c r="C12617" t="s">
        <v>92</v>
      </c>
      <c r="D12617" t="s">
        <v>145</v>
      </c>
      <c r="F12617">
        <v>315</v>
      </c>
      <c r="G12617" s="5" t="s">
        <v>67</v>
      </c>
      <c r="I12617" s="6" t="s">
        <v>60</v>
      </c>
    </row>
    <row r="12618" spans="1:9" x14ac:dyDescent="0.25">
      <c r="A12618">
        <v>2</v>
      </c>
      <c r="B12618" t="s">
        <v>1042</v>
      </c>
      <c r="C12618" t="s">
        <v>145</v>
      </c>
      <c r="D12618" t="s">
        <v>6988</v>
      </c>
      <c r="F12618">
        <v>315</v>
      </c>
      <c r="G12618" s="5" t="s">
        <v>67</v>
      </c>
      <c r="I12618" s="6" t="s">
        <v>3653</v>
      </c>
    </row>
    <row r="12619" spans="1:9" x14ac:dyDescent="0.25">
      <c r="A12619">
        <v>2</v>
      </c>
      <c r="B12619" t="s">
        <v>1130</v>
      </c>
      <c r="C12619" t="s">
        <v>1575</v>
      </c>
      <c r="D12619" t="s">
        <v>78</v>
      </c>
      <c r="F12619">
        <v>315</v>
      </c>
      <c r="G12619" s="5" t="s">
        <v>67</v>
      </c>
      <c r="I12619" s="6" t="s">
        <v>3653</v>
      </c>
    </row>
    <row r="12620" spans="1:9" x14ac:dyDescent="0.25">
      <c r="A12620">
        <v>2</v>
      </c>
      <c r="B12620" t="s">
        <v>1092</v>
      </c>
      <c r="C12620" t="s">
        <v>6989</v>
      </c>
      <c r="D12620" t="s">
        <v>131</v>
      </c>
      <c r="F12620">
        <v>315</v>
      </c>
      <c r="G12620" s="5" t="s">
        <v>67</v>
      </c>
      <c r="I12620" s="6" t="s">
        <v>60</v>
      </c>
    </row>
    <row r="12621" spans="1:9" x14ac:dyDescent="0.25">
      <c r="A12621">
        <v>2</v>
      </c>
      <c r="B12621" t="s">
        <v>2878</v>
      </c>
      <c r="C12621" t="s">
        <v>105</v>
      </c>
      <c r="D12621" t="s">
        <v>177</v>
      </c>
      <c r="F12621">
        <v>315</v>
      </c>
      <c r="G12621" s="5" t="s">
        <v>67</v>
      </c>
      <c r="I12621" s="6" t="s">
        <v>60</v>
      </c>
    </row>
    <row r="12622" spans="1:9" x14ac:dyDescent="0.25">
      <c r="A12622">
        <v>2</v>
      </c>
      <c r="B12622" t="s">
        <v>268</v>
      </c>
      <c r="C12622" t="s">
        <v>184</v>
      </c>
      <c r="D12622" t="s">
        <v>198</v>
      </c>
      <c r="F12622">
        <v>315</v>
      </c>
      <c r="G12622" s="5" t="s">
        <v>67</v>
      </c>
      <c r="I12622" s="6" t="s">
        <v>60</v>
      </c>
    </row>
    <row r="12623" spans="1:9" x14ac:dyDescent="0.25">
      <c r="A12623">
        <v>2</v>
      </c>
      <c r="B12623" t="s">
        <v>2907</v>
      </c>
      <c r="C12623" t="s">
        <v>184</v>
      </c>
      <c r="D12623" t="s">
        <v>198</v>
      </c>
      <c r="F12623">
        <v>315</v>
      </c>
      <c r="G12623" s="5" t="s">
        <v>67</v>
      </c>
      <c r="I12623" s="6" t="s">
        <v>3653</v>
      </c>
    </row>
    <row r="12624" spans="1:9" x14ac:dyDescent="0.25">
      <c r="A12624">
        <v>2</v>
      </c>
      <c r="B12624" t="s">
        <v>3370</v>
      </c>
      <c r="C12624" t="s">
        <v>195</v>
      </c>
      <c r="D12624" t="s">
        <v>524</v>
      </c>
      <c r="F12624">
        <v>315</v>
      </c>
      <c r="G12624" s="5" t="s">
        <v>67</v>
      </c>
      <c r="I12624" s="6" t="s">
        <v>60</v>
      </c>
    </row>
    <row r="12625" spans="1:9" x14ac:dyDescent="0.25">
      <c r="A12625">
        <v>2</v>
      </c>
      <c r="B12625" t="s">
        <v>706</v>
      </c>
      <c r="C12625" t="s">
        <v>199</v>
      </c>
      <c r="D12625" t="s">
        <v>145</v>
      </c>
      <c r="F12625">
        <v>315</v>
      </c>
      <c r="G12625" s="5" t="s">
        <v>67</v>
      </c>
      <c r="I12625" s="6" t="s">
        <v>60</v>
      </c>
    </row>
    <row r="12626" spans="1:9" x14ac:dyDescent="0.25">
      <c r="A12626">
        <v>2</v>
      </c>
      <c r="B12626" t="s">
        <v>1278</v>
      </c>
      <c r="C12626" t="s">
        <v>97</v>
      </c>
      <c r="D12626" t="s">
        <v>646</v>
      </c>
      <c r="F12626">
        <v>315</v>
      </c>
      <c r="G12626" s="5" t="s">
        <v>67</v>
      </c>
      <c r="I12626" s="6" t="s">
        <v>3653</v>
      </c>
    </row>
    <row r="12627" spans="1:9" x14ac:dyDescent="0.25">
      <c r="A12627">
        <v>2</v>
      </c>
      <c r="B12627" t="s">
        <v>760</v>
      </c>
      <c r="C12627" t="s">
        <v>6990</v>
      </c>
      <c r="D12627" t="s">
        <v>90</v>
      </c>
      <c r="F12627">
        <v>315</v>
      </c>
      <c r="G12627" s="5" t="s">
        <v>67</v>
      </c>
      <c r="I12627" s="6" t="s">
        <v>3653</v>
      </c>
    </row>
    <row r="12628" spans="1:9" x14ac:dyDescent="0.25">
      <c r="A12628">
        <v>2</v>
      </c>
      <c r="B12628" t="s">
        <v>6991</v>
      </c>
      <c r="C12628" t="s">
        <v>102</v>
      </c>
      <c r="D12628" t="s">
        <v>259</v>
      </c>
      <c r="F12628">
        <v>315</v>
      </c>
      <c r="G12628" s="5" t="s">
        <v>67</v>
      </c>
      <c r="I12628" s="6" t="s">
        <v>60</v>
      </c>
    </row>
    <row r="12629" spans="1:9" x14ac:dyDescent="0.25">
      <c r="A12629">
        <v>2</v>
      </c>
      <c r="B12629" t="s">
        <v>6992</v>
      </c>
      <c r="C12629" t="s">
        <v>761</v>
      </c>
      <c r="D12629" t="s">
        <v>515</v>
      </c>
      <c r="F12629">
        <v>315</v>
      </c>
      <c r="G12629" s="5" t="s">
        <v>67</v>
      </c>
      <c r="I12629" s="6" t="s">
        <v>60</v>
      </c>
    </row>
    <row r="12630" spans="1:9" x14ac:dyDescent="0.25">
      <c r="A12630">
        <v>2</v>
      </c>
      <c r="B12630" t="s">
        <v>3360</v>
      </c>
      <c r="C12630" t="s">
        <v>78</v>
      </c>
      <c r="D12630" t="s">
        <v>222</v>
      </c>
      <c r="F12630">
        <v>315</v>
      </c>
      <c r="G12630" s="5" t="s">
        <v>67</v>
      </c>
      <c r="I12630" s="6" t="s">
        <v>60</v>
      </c>
    </row>
    <row r="12631" spans="1:9" x14ac:dyDescent="0.25">
      <c r="A12631">
        <v>2</v>
      </c>
      <c r="B12631" t="s">
        <v>6993</v>
      </c>
      <c r="C12631" t="s">
        <v>92</v>
      </c>
      <c r="D12631" t="s">
        <v>105</v>
      </c>
      <c r="F12631">
        <v>315</v>
      </c>
      <c r="G12631" s="5" t="s">
        <v>67</v>
      </c>
      <c r="I12631" s="6" t="s">
        <v>60</v>
      </c>
    </row>
    <row r="12632" spans="1:9" x14ac:dyDescent="0.25">
      <c r="A12632">
        <v>2</v>
      </c>
      <c r="B12632" t="s">
        <v>1684</v>
      </c>
      <c r="C12632" t="s">
        <v>105</v>
      </c>
      <c r="D12632" t="s">
        <v>1207</v>
      </c>
      <c r="F12632">
        <v>315</v>
      </c>
      <c r="G12632" s="5" t="s">
        <v>67</v>
      </c>
      <c r="I12632" s="6" t="s">
        <v>60</v>
      </c>
    </row>
    <row r="12633" spans="1:9" x14ac:dyDescent="0.25">
      <c r="A12633">
        <v>2</v>
      </c>
      <c r="B12633" t="s">
        <v>2844</v>
      </c>
      <c r="C12633" t="s">
        <v>374</v>
      </c>
      <c r="D12633" t="s">
        <v>133</v>
      </c>
      <c r="F12633">
        <v>315</v>
      </c>
      <c r="G12633" s="5" t="s">
        <v>67</v>
      </c>
      <c r="I12633" s="6" t="s">
        <v>60</v>
      </c>
    </row>
    <row r="12634" spans="1:9" x14ac:dyDescent="0.25">
      <c r="A12634">
        <v>2</v>
      </c>
      <c r="B12634" t="s">
        <v>6994</v>
      </c>
      <c r="C12634" t="s">
        <v>153</v>
      </c>
      <c r="D12634" t="s">
        <v>644</v>
      </c>
      <c r="F12634">
        <v>315</v>
      </c>
      <c r="G12634" s="5" t="s">
        <v>67</v>
      </c>
      <c r="I12634" s="6" t="s">
        <v>60</v>
      </c>
    </row>
    <row r="12635" spans="1:9" x14ac:dyDescent="0.25">
      <c r="A12635">
        <v>2</v>
      </c>
      <c r="B12635" t="s">
        <v>1191</v>
      </c>
      <c r="C12635" t="s">
        <v>70</v>
      </c>
      <c r="D12635" t="s">
        <v>167</v>
      </c>
      <c r="F12635">
        <v>315</v>
      </c>
      <c r="G12635" s="5" t="s">
        <v>67</v>
      </c>
      <c r="I12635" s="6" t="s">
        <v>60</v>
      </c>
    </row>
    <row r="12636" spans="1:9" x14ac:dyDescent="0.25">
      <c r="A12636">
        <v>2</v>
      </c>
      <c r="B12636" t="s">
        <v>1174</v>
      </c>
      <c r="C12636" t="s">
        <v>3585</v>
      </c>
      <c r="D12636" t="s">
        <v>740</v>
      </c>
      <c r="F12636">
        <v>315</v>
      </c>
      <c r="G12636" s="5" t="s">
        <v>67</v>
      </c>
      <c r="I12636" s="6" t="s">
        <v>60</v>
      </c>
    </row>
    <row r="12637" spans="1:9" x14ac:dyDescent="0.25">
      <c r="A12637">
        <v>2</v>
      </c>
      <c r="B12637" t="s">
        <v>3811</v>
      </c>
      <c r="C12637" t="s">
        <v>1190</v>
      </c>
      <c r="D12637" t="s">
        <v>963</v>
      </c>
      <c r="F12637">
        <v>315</v>
      </c>
      <c r="G12637" s="5" t="s">
        <v>67</v>
      </c>
      <c r="I12637" s="6" t="s">
        <v>60</v>
      </c>
    </row>
    <row r="12638" spans="1:9" x14ac:dyDescent="0.25">
      <c r="A12638">
        <v>2</v>
      </c>
      <c r="B12638" t="s">
        <v>1986</v>
      </c>
      <c r="C12638" t="s">
        <v>6995</v>
      </c>
      <c r="D12638" t="s">
        <v>3580</v>
      </c>
      <c r="F12638">
        <v>315</v>
      </c>
      <c r="G12638" s="5" t="s">
        <v>67</v>
      </c>
      <c r="I12638" s="6" t="s">
        <v>3653</v>
      </c>
    </row>
    <row r="12639" spans="1:9" x14ac:dyDescent="0.25">
      <c r="A12639">
        <v>2</v>
      </c>
      <c r="B12639" t="s">
        <v>5108</v>
      </c>
      <c r="C12639" t="s">
        <v>1340</v>
      </c>
      <c r="D12639" t="s">
        <v>1831</v>
      </c>
      <c r="F12639">
        <v>315</v>
      </c>
      <c r="G12639" s="5" t="s">
        <v>67</v>
      </c>
      <c r="I12639" s="6" t="s">
        <v>60</v>
      </c>
    </row>
    <row r="12640" spans="1:9" x14ac:dyDescent="0.25">
      <c r="A12640">
        <v>2</v>
      </c>
      <c r="B12640" t="s">
        <v>3560</v>
      </c>
      <c r="C12640" t="s">
        <v>6996</v>
      </c>
      <c r="D12640" t="s">
        <v>1868</v>
      </c>
      <c r="F12640">
        <v>315</v>
      </c>
      <c r="G12640" s="5" t="s">
        <v>67</v>
      </c>
      <c r="I12640" s="6" t="s">
        <v>60</v>
      </c>
    </row>
    <row r="12641" spans="1:9" x14ac:dyDescent="0.25">
      <c r="A12641">
        <v>2</v>
      </c>
      <c r="B12641" t="s">
        <v>6997</v>
      </c>
      <c r="C12641" t="s">
        <v>1561</v>
      </c>
      <c r="D12641" t="s">
        <v>1350</v>
      </c>
      <c r="F12641">
        <v>315</v>
      </c>
      <c r="G12641" s="5" t="s">
        <v>67</v>
      </c>
      <c r="I12641" s="6" t="s">
        <v>60</v>
      </c>
    </row>
    <row r="12642" spans="1:9" x14ac:dyDescent="0.25">
      <c r="A12642">
        <v>2</v>
      </c>
      <c r="B12642" t="s">
        <v>1406</v>
      </c>
      <c r="C12642" t="s">
        <v>1350</v>
      </c>
      <c r="D12642" t="s">
        <v>1348</v>
      </c>
      <c r="F12642">
        <v>315</v>
      </c>
      <c r="G12642" s="5" t="s">
        <v>67</v>
      </c>
      <c r="I12642" s="6" t="s">
        <v>3653</v>
      </c>
    </row>
    <row r="12643" spans="1:9" x14ac:dyDescent="0.25">
      <c r="A12643">
        <v>2</v>
      </c>
      <c r="B12643" t="s">
        <v>6998</v>
      </c>
      <c r="C12643" t="s">
        <v>6999</v>
      </c>
      <c r="D12643" t="s">
        <v>3391</v>
      </c>
      <c r="F12643">
        <v>315</v>
      </c>
      <c r="G12643" s="5" t="s">
        <v>67</v>
      </c>
      <c r="I12643" s="6" t="s">
        <v>60</v>
      </c>
    </row>
    <row r="12644" spans="1:9" x14ac:dyDescent="0.25">
      <c r="A12644">
        <v>2</v>
      </c>
      <c r="B12644" t="s">
        <v>7000</v>
      </c>
      <c r="C12644" t="s">
        <v>3391</v>
      </c>
      <c r="D12644" t="s">
        <v>7001</v>
      </c>
      <c r="F12644">
        <v>315</v>
      </c>
      <c r="G12644" s="5" t="s">
        <v>67</v>
      </c>
      <c r="I12644" s="6" t="s">
        <v>60</v>
      </c>
    </row>
    <row r="12645" spans="1:9" x14ac:dyDescent="0.25">
      <c r="A12645">
        <v>2</v>
      </c>
      <c r="B12645" t="s">
        <v>5509</v>
      </c>
      <c r="C12645" t="s">
        <v>78</v>
      </c>
      <c r="D12645" t="s">
        <v>1190</v>
      </c>
      <c r="F12645">
        <v>315</v>
      </c>
      <c r="G12645" s="5" t="s">
        <v>67</v>
      </c>
      <c r="I12645" s="6" t="s">
        <v>60</v>
      </c>
    </row>
    <row r="12646" spans="1:9" x14ac:dyDescent="0.25">
      <c r="A12646">
        <v>2</v>
      </c>
      <c r="B12646" t="s">
        <v>1697</v>
      </c>
      <c r="C12646" t="s">
        <v>1429</v>
      </c>
      <c r="D12646" t="s">
        <v>1185</v>
      </c>
      <c r="F12646">
        <v>315</v>
      </c>
      <c r="G12646" s="5" t="s">
        <v>67</v>
      </c>
      <c r="I12646" s="6" t="s">
        <v>60</v>
      </c>
    </row>
    <row r="12647" spans="1:9" x14ac:dyDescent="0.25">
      <c r="A12647">
        <v>2</v>
      </c>
      <c r="B12647" t="s">
        <v>1022</v>
      </c>
      <c r="C12647" t="s">
        <v>1375</v>
      </c>
      <c r="D12647" t="s">
        <v>1891</v>
      </c>
      <c r="F12647">
        <v>315</v>
      </c>
      <c r="G12647" s="5" t="s">
        <v>67</v>
      </c>
      <c r="I12647" s="6" t="s">
        <v>3653</v>
      </c>
    </row>
    <row r="12648" spans="1:9" x14ac:dyDescent="0.25">
      <c r="A12648">
        <v>2</v>
      </c>
      <c r="B12648" t="s">
        <v>7002</v>
      </c>
      <c r="C12648" t="s">
        <v>3354</v>
      </c>
      <c r="D12648" t="s">
        <v>1375</v>
      </c>
      <c r="F12648">
        <v>315</v>
      </c>
      <c r="G12648" s="5" t="s">
        <v>67</v>
      </c>
      <c r="I12648" s="6" t="s">
        <v>3653</v>
      </c>
    </row>
    <row r="12649" spans="1:9" x14ac:dyDescent="0.25">
      <c r="A12649">
        <v>2</v>
      </c>
      <c r="B12649" t="s">
        <v>201</v>
      </c>
      <c r="C12649" t="s">
        <v>7003</v>
      </c>
      <c r="D12649" t="s">
        <v>7004</v>
      </c>
      <c r="F12649">
        <v>315</v>
      </c>
      <c r="G12649" s="5" t="s">
        <v>67</v>
      </c>
      <c r="I12649" s="6" t="s">
        <v>60</v>
      </c>
    </row>
    <row r="12650" spans="1:9" x14ac:dyDescent="0.25">
      <c r="A12650">
        <v>2</v>
      </c>
      <c r="B12650" t="s">
        <v>1356</v>
      </c>
      <c r="C12650" t="s">
        <v>1785</v>
      </c>
      <c r="D12650" t="s">
        <v>1608</v>
      </c>
      <c r="F12650">
        <v>315</v>
      </c>
      <c r="G12650" s="5" t="s">
        <v>67</v>
      </c>
      <c r="I12650" s="6" t="s">
        <v>3653</v>
      </c>
    </row>
    <row r="12651" spans="1:9" x14ac:dyDescent="0.25">
      <c r="A12651">
        <v>2</v>
      </c>
      <c r="B12651" t="s">
        <v>724</v>
      </c>
      <c r="C12651" t="s">
        <v>7005</v>
      </c>
      <c r="D12651" t="s">
        <v>1949</v>
      </c>
      <c r="F12651">
        <v>315</v>
      </c>
      <c r="G12651" s="5" t="s">
        <v>67</v>
      </c>
      <c r="I12651" s="6" t="s">
        <v>60</v>
      </c>
    </row>
    <row r="12652" spans="1:9" x14ac:dyDescent="0.25">
      <c r="A12652">
        <v>2</v>
      </c>
      <c r="B12652" t="s">
        <v>1454</v>
      </c>
      <c r="C12652" t="s">
        <v>740</v>
      </c>
      <c r="D12652" t="s">
        <v>1347</v>
      </c>
      <c r="F12652">
        <v>315</v>
      </c>
      <c r="G12652" s="5" t="s">
        <v>67</v>
      </c>
      <c r="I12652" s="6" t="s">
        <v>60</v>
      </c>
    </row>
    <row r="12653" spans="1:9" x14ac:dyDescent="0.25">
      <c r="A12653">
        <v>2</v>
      </c>
      <c r="B12653" t="s">
        <v>2077</v>
      </c>
      <c r="C12653" t="s">
        <v>1424</v>
      </c>
      <c r="D12653" t="s">
        <v>1185</v>
      </c>
      <c r="F12653">
        <v>315</v>
      </c>
      <c r="G12653" s="5" t="s">
        <v>67</v>
      </c>
      <c r="I12653" s="6" t="s">
        <v>60</v>
      </c>
    </row>
    <row r="12654" spans="1:9" x14ac:dyDescent="0.25">
      <c r="A12654">
        <v>2</v>
      </c>
      <c r="B12654" t="s">
        <v>7006</v>
      </c>
      <c r="C12654" t="s">
        <v>2086</v>
      </c>
      <c r="D12654" t="s">
        <v>1347</v>
      </c>
      <c r="F12654">
        <v>315</v>
      </c>
      <c r="G12654" s="5" t="s">
        <v>67</v>
      </c>
      <c r="I12654" s="6" t="s">
        <v>60</v>
      </c>
    </row>
    <row r="12655" spans="1:9" x14ac:dyDescent="0.25">
      <c r="A12655">
        <v>2</v>
      </c>
      <c r="B12655" t="s">
        <v>4635</v>
      </c>
      <c r="C12655" t="s">
        <v>3958</v>
      </c>
      <c r="D12655" t="s">
        <v>1904</v>
      </c>
      <c r="F12655">
        <v>315</v>
      </c>
      <c r="G12655" s="5" t="s">
        <v>67</v>
      </c>
      <c r="I12655" s="6" t="s">
        <v>60</v>
      </c>
    </row>
    <row r="12656" spans="1:9" x14ac:dyDescent="0.25">
      <c r="A12656">
        <v>2</v>
      </c>
      <c r="B12656" t="s">
        <v>1720</v>
      </c>
      <c r="C12656" t="s">
        <v>963</v>
      </c>
      <c r="D12656" t="s">
        <v>1826</v>
      </c>
      <c r="F12656">
        <v>315</v>
      </c>
      <c r="G12656" s="5" t="s">
        <v>67</v>
      </c>
      <c r="I12656" s="6" t="s">
        <v>60</v>
      </c>
    </row>
    <row r="12657" spans="1:9" x14ac:dyDescent="0.25">
      <c r="A12657">
        <v>2</v>
      </c>
      <c r="B12657" t="s">
        <v>4531</v>
      </c>
      <c r="C12657" t="s">
        <v>1524</v>
      </c>
      <c r="D12657" t="s">
        <v>1413</v>
      </c>
      <c r="F12657">
        <v>315</v>
      </c>
      <c r="G12657" s="5" t="s">
        <v>67</v>
      </c>
      <c r="I12657" s="6" t="s">
        <v>60</v>
      </c>
    </row>
    <row r="12658" spans="1:9" x14ac:dyDescent="0.25">
      <c r="A12658">
        <v>2</v>
      </c>
      <c r="B12658" t="s">
        <v>7007</v>
      </c>
      <c r="C12658" t="s">
        <v>989</v>
      </c>
      <c r="D12658" t="s">
        <v>7008</v>
      </c>
      <c r="F12658">
        <v>315</v>
      </c>
      <c r="G12658" s="5" t="s">
        <v>67</v>
      </c>
      <c r="I12658" s="6" t="s">
        <v>3653</v>
      </c>
    </row>
    <row r="12659" spans="1:9" x14ac:dyDescent="0.25">
      <c r="A12659">
        <v>2</v>
      </c>
      <c r="B12659" t="s">
        <v>4531</v>
      </c>
      <c r="C12659" t="s">
        <v>1831</v>
      </c>
      <c r="D12659" t="s">
        <v>204</v>
      </c>
      <c r="F12659">
        <v>315</v>
      </c>
      <c r="G12659" s="5" t="s">
        <v>67</v>
      </c>
      <c r="I12659" s="6" t="s">
        <v>60</v>
      </c>
    </row>
    <row r="12660" spans="1:9" x14ac:dyDescent="0.25">
      <c r="A12660">
        <v>2</v>
      </c>
      <c r="B12660" t="s">
        <v>7009</v>
      </c>
      <c r="C12660" t="s">
        <v>1102</v>
      </c>
      <c r="D12660" t="s">
        <v>1700</v>
      </c>
      <c r="F12660">
        <v>315</v>
      </c>
      <c r="G12660" s="5" t="s">
        <v>67</v>
      </c>
      <c r="I12660" s="6" t="s">
        <v>3653</v>
      </c>
    </row>
    <row r="12661" spans="1:9" x14ac:dyDescent="0.25">
      <c r="A12661">
        <v>2</v>
      </c>
      <c r="B12661" t="s">
        <v>7010</v>
      </c>
      <c r="C12661" t="s">
        <v>1187</v>
      </c>
      <c r="D12661" t="s">
        <v>3580</v>
      </c>
      <c r="F12661">
        <v>315</v>
      </c>
      <c r="G12661" s="5" t="s">
        <v>67</v>
      </c>
      <c r="I12661" s="6" t="s">
        <v>60</v>
      </c>
    </row>
    <row r="12662" spans="1:9" x14ac:dyDescent="0.25">
      <c r="A12662">
        <v>2</v>
      </c>
      <c r="B12662" t="s">
        <v>3529</v>
      </c>
      <c r="C12662" t="s">
        <v>1804</v>
      </c>
      <c r="D12662" t="s">
        <v>1343</v>
      </c>
      <c r="F12662">
        <v>315</v>
      </c>
      <c r="G12662" s="5" t="s">
        <v>67</v>
      </c>
      <c r="I12662" s="6" t="s">
        <v>60</v>
      </c>
    </row>
    <row r="12663" spans="1:9" x14ac:dyDescent="0.25">
      <c r="A12663">
        <v>2</v>
      </c>
      <c r="B12663" t="s">
        <v>5031</v>
      </c>
      <c r="C12663" t="s">
        <v>5442</v>
      </c>
      <c r="D12663" t="s">
        <v>1813</v>
      </c>
      <c r="F12663">
        <v>315</v>
      </c>
      <c r="G12663" s="5" t="s">
        <v>67</v>
      </c>
      <c r="I12663" s="6" t="s">
        <v>60</v>
      </c>
    </row>
    <row r="12664" spans="1:9" x14ac:dyDescent="0.25">
      <c r="A12664">
        <v>2</v>
      </c>
      <c r="B12664" t="s">
        <v>903</v>
      </c>
      <c r="C12664" t="s">
        <v>1423</v>
      </c>
      <c r="D12664" t="s">
        <v>1861</v>
      </c>
      <c r="F12664">
        <v>315</v>
      </c>
      <c r="G12664" s="5" t="s">
        <v>67</v>
      </c>
      <c r="I12664" s="6" t="s">
        <v>60</v>
      </c>
    </row>
    <row r="12665" spans="1:9" x14ac:dyDescent="0.25">
      <c r="A12665">
        <v>2</v>
      </c>
      <c r="B12665" t="s">
        <v>874</v>
      </c>
      <c r="C12665" t="s">
        <v>1187</v>
      </c>
      <c r="D12665" t="s">
        <v>7011</v>
      </c>
      <c r="F12665">
        <v>315</v>
      </c>
      <c r="G12665" s="5" t="s">
        <v>67</v>
      </c>
      <c r="I12665" s="6" t="s">
        <v>60</v>
      </c>
    </row>
    <row r="12666" spans="1:9" x14ac:dyDescent="0.25">
      <c r="A12666">
        <v>2</v>
      </c>
      <c r="B12666" t="s">
        <v>3866</v>
      </c>
      <c r="C12666" t="s">
        <v>777</v>
      </c>
      <c r="D12666" t="s">
        <v>1346</v>
      </c>
      <c r="F12666">
        <v>315</v>
      </c>
      <c r="G12666" s="5" t="s">
        <v>67</v>
      </c>
      <c r="I12666" s="6" t="s">
        <v>60</v>
      </c>
    </row>
    <row r="12667" spans="1:9" x14ac:dyDescent="0.25">
      <c r="A12667">
        <v>2</v>
      </c>
      <c r="B12667" t="s">
        <v>3328</v>
      </c>
      <c r="C12667" t="s">
        <v>204</v>
      </c>
      <c r="D12667" t="s">
        <v>1786</v>
      </c>
      <c r="F12667">
        <v>315</v>
      </c>
      <c r="G12667" s="5" t="s">
        <v>67</v>
      </c>
      <c r="I12667" s="6" t="s">
        <v>60</v>
      </c>
    </row>
    <row r="12668" spans="1:9" x14ac:dyDescent="0.25">
      <c r="A12668">
        <v>2</v>
      </c>
      <c r="B12668" t="s">
        <v>4593</v>
      </c>
      <c r="C12668" t="s">
        <v>1333</v>
      </c>
      <c r="D12668" t="s">
        <v>72</v>
      </c>
      <c r="F12668">
        <v>315</v>
      </c>
      <c r="G12668" s="5" t="s">
        <v>67</v>
      </c>
      <c r="I12668" s="6" t="s">
        <v>60</v>
      </c>
    </row>
    <row r="12669" spans="1:9" x14ac:dyDescent="0.25">
      <c r="A12669">
        <v>2</v>
      </c>
      <c r="B12669" t="s">
        <v>1778</v>
      </c>
      <c r="C12669" t="s">
        <v>1185</v>
      </c>
      <c r="D12669" t="s">
        <v>1185</v>
      </c>
      <c r="F12669">
        <v>315</v>
      </c>
      <c r="G12669" s="5" t="s">
        <v>67</v>
      </c>
      <c r="I12669" s="6" t="s">
        <v>60</v>
      </c>
    </row>
    <row r="12670" spans="1:9" x14ac:dyDescent="0.25">
      <c r="A12670">
        <v>2</v>
      </c>
      <c r="B12670" t="s">
        <v>1847</v>
      </c>
      <c r="C12670" t="s">
        <v>1340</v>
      </c>
      <c r="D12670" t="s">
        <v>557</v>
      </c>
      <c r="F12670">
        <v>315</v>
      </c>
      <c r="G12670" s="5" t="s">
        <v>67</v>
      </c>
      <c r="I12670" s="6" t="s">
        <v>3653</v>
      </c>
    </row>
    <row r="12671" spans="1:9" x14ac:dyDescent="0.25">
      <c r="A12671">
        <v>2</v>
      </c>
      <c r="B12671" t="s">
        <v>7012</v>
      </c>
      <c r="C12671" t="s">
        <v>1441</v>
      </c>
      <c r="D12671" t="s">
        <v>1350</v>
      </c>
      <c r="F12671">
        <v>315</v>
      </c>
      <c r="G12671" s="5" t="s">
        <v>67</v>
      </c>
      <c r="I12671" s="6" t="s">
        <v>60</v>
      </c>
    </row>
    <row r="12672" spans="1:9" x14ac:dyDescent="0.25">
      <c r="A12672">
        <v>2</v>
      </c>
      <c r="B12672" t="s">
        <v>5205</v>
      </c>
      <c r="C12672" t="s">
        <v>3345</v>
      </c>
      <c r="D12672" t="s">
        <v>1340</v>
      </c>
      <c r="F12672">
        <v>315</v>
      </c>
      <c r="G12672" s="5" t="s">
        <v>67</v>
      </c>
      <c r="I12672" s="6" t="s">
        <v>60</v>
      </c>
    </row>
    <row r="12673" spans="1:9" x14ac:dyDescent="0.25">
      <c r="A12673">
        <v>2</v>
      </c>
      <c r="B12673" t="s">
        <v>4990</v>
      </c>
      <c r="C12673" t="s">
        <v>148</v>
      </c>
      <c r="D12673" t="s">
        <v>1338</v>
      </c>
      <c r="F12673">
        <v>315</v>
      </c>
      <c r="G12673" s="5" t="s">
        <v>67</v>
      </c>
      <c r="I12673" s="6" t="s">
        <v>60</v>
      </c>
    </row>
    <row r="12674" spans="1:9" x14ac:dyDescent="0.25">
      <c r="A12674">
        <v>2</v>
      </c>
      <c r="B12674" t="s">
        <v>1834</v>
      </c>
      <c r="C12674" t="s">
        <v>1061</v>
      </c>
      <c r="D12674" t="s">
        <v>3345</v>
      </c>
      <c r="F12674">
        <v>315</v>
      </c>
      <c r="G12674" s="5" t="s">
        <v>67</v>
      </c>
      <c r="I12674" s="6" t="s">
        <v>60</v>
      </c>
    </row>
    <row r="12675" spans="1:9" x14ac:dyDescent="0.25">
      <c r="A12675">
        <v>2</v>
      </c>
      <c r="B12675" t="s">
        <v>4170</v>
      </c>
      <c r="C12675" t="s">
        <v>7013</v>
      </c>
      <c r="D12675" t="s">
        <v>1190</v>
      </c>
      <c r="F12675">
        <v>315</v>
      </c>
      <c r="G12675" s="5" t="s">
        <v>67</v>
      </c>
      <c r="I12675" s="6" t="s">
        <v>3653</v>
      </c>
    </row>
    <row r="12676" spans="1:9" x14ac:dyDescent="0.25">
      <c r="A12676">
        <v>2</v>
      </c>
      <c r="B12676" t="s">
        <v>1191</v>
      </c>
      <c r="C12676" t="s">
        <v>1347</v>
      </c>
      <c r="D12676" t="s">
        <v>7014</v>
      </c>
      <c r="F12676">
        <v>315</v>
      </c>
      <c r="G12676" s="5" t="s">
        <v>67</v>
      </c>
      <c r="I12676" s="6" t="s">
        <v>60</v>
      </c>
    </row>
    <row r="12677" spans="1:9" x14ac:dyDescent="0.25">
      <c r="A12677">
        <v>2</v>
      </c>
      <c r="B12677" t="s">
        <v>194</v>
      </c>
      <c r="C12677" t="s">
        <v>1831</v>
      </c>
      <c r="D12677" t="s">
        <v>1619</v>
      </c>
      <c r="F12677">
        <v>315</v>
      </c>
      <c r="G12677" s="5" t="s">
        <v>67</v>
      </c>
      <c r="I12677" s="6" t="s">
        <v>3653</v>
      </c>
    </row>
    <row r="12678" spans="1:9" x14ac:dyDescent="0.25">
      <c r="A12678">
        <v>2</v>
      </c>
      <c r="B12678" t="s">
        <v>7015</v>
      </c>
      <c r="C12678" t="s">
        <v>3420</v>
      </c>
      <c r="D12678" t="s">
        <v>1570</v>
      </c>
      <c r="F12678">
        <v>315</v>
      </c>
      <c r="G12678" s="5" t="s">
        <v>67</v>
      </c>
      <c r="I12678" s="6" t="s">
        <v>60</v>
      </c>
    </row>
    <row r="12679" spans="1:9" x14ac:dyDescent="0.25">
      <c r="A12679">
        <v>2</v>
      </c>
      <c r="B12679" t="s">
        <v>3404</v>
      </c>
      <c r="C12679" t="s">
        <v>7016</v>
      </c>
      <c r="D12679" t="s">
        <v>1842</v>
      </c>
      <c r="F12679">
        <v>315</v>
      </c>
      <c r="G12679" s="5" t="s">
        <v>67</v>
      </c>
      <c r="I12679" s="6" t="s">
        <v>60</v>
      </c>
    </row>
    <row r="12680" spans="1:9" x14ac:dyDescent="0.25">
      <c r="A12680">
        <v>2</v>
      </c>
      <c r="B12680" t="s">
        <v>2074</v>
      </c>
      <c r="C12680" t="s">
        <v>1886</v>
      </c>
      <c r="D12680" t="s">
        <v>7017</v>
      </c>
      <c r="F12680">
        <v>315</v>
      </c>
      <c r="G12680" s="5" t="s">
        <v>67</v>
      </c>
      <c r="I12680" s="6" t="s">
        <v>60</v>
      </c>
    </row>
    <row r="12681" spans="1:9" x14ac:dyDescent="0.25">
      <c r="A12681">
        <v>2</v>
      </c>
      <c r="B12681" t="s">
        <v>3976</v>
      </c>
      <c r="C12681" t="s">
        <v>1350</v>
      </c>
      <c r="D12681" t="s">
        <v>3398</v>
      </c>
      <c r="F12681">
        <v>315</v>
      </c>
      <c r="G12681" s="5" t="s">
        <v>67</v>
      </c>
      <c r="I12681" s="6" t="s">
        <v>60</v>
      </c>
    </row>
    <row r="12682" spans="1:9" x14ac:dyDescent="0.25">
      <c r="A12682">
        <v>2</v>
      </c>
      <c r="B12682" t="s">
        <v>409</v>
      </c>
      <c r="C12682" t="s">
        <v>1185</v>
      </c>
      <c r="D12682" t="s">
        <v>82</v>
      </c>
      <c r="F12682">
        <v>315</v>
      </c>
      <c r="G12682" s="5" t="s">
        <v>67</v>
      </c>
      <c r="I12682" s="6" t="s">
        <v>60</v>
      </c>
    </row>
    <row r="12683" spans="1:9" x14ac:dyDescent="0.25">
      <c r="A12683">
        <v>2</v>
      </c>
      <c r="B12683" t="s">
        <v>1928</v>
      </c>
      <c r="C12683" t="s">
        <v>1933</v>
      </c>
      <c r="D12683" t="s">
        <v>3940</v>
      </c>
      <c r="F12683">
        <v>315</v>
      </c>
      <c r="G12683" s="5" t="s">
        <v>67</v>
      </c>
      <c r="I12683" s="6" t="s">
        <v>3653</v>
      </c>
    </row>
    <row r="12684" spans="1:9" x14ac:dyDescent="0.25">
      <c r="A12684">
        <v>2</v>
      </c>
      <c r="B12684" t="s">
        <v>724</v>
      </c>
      <c r="C12684" t="s">
        <v>1219</v>
      </c>
      <c r="D12684" t="s">
        <v>1842</v>
      </c>
      <c r="F12684">
        <v>315</v>
      </c>
      <c r="G12684" s="5" t="s">
        <v>67</v>
      </c>
      <c r="I12684" s="6" t="s">
        <v>60</v>
      </c>
    </row>
    <row r="12685" spans="1:9" x14ac:dyDescent="0.25">
      <c r="A12685">
        <v>2</v>
      </c>
      <c r="B12685" t="s">
        <v>5228</v>
      </c>
      <c r="C12685" t="s">
        <v>7018</v>
      </c>
      <c r="D12685" t="s">
        <v>7019</v>
      </c>
      <c r="F12685">
        <v>315</v>
      </c>
      <c r="G12685" s="5" t="s">
        <v>67</v>
      </c>
      <c r="I12685" s="6" t="s">
        <v>60</v>
      </c>
    </row>
    <row r="12686" spans="1:9" x14ac:dyDescent="0.25">
      <c r="A12686">
        <v>2</v>
      </c>
      <c r="B12686" t="s">
        <v>5460</v>
      </c>
      <c r="C12686" t="s">
        <v>1419</v>
      </c>
      <c r="D12686" t="s">
        <v>2066</v>
      </c>
      <c r="F12686">
        <v>315</v>
      </c>
      <c r="G12686" s="5" t="s">
        <v>67</v>
      </c>
      <c r="I12686" s="6" t="s">
        <v>60</v>
      </c>
    </row>
    <row r="12687" spans="1:9" x14ac:dyDescent="0.25">
      <c r="A12687">
        <v>2</v>
      </c>
      <c r="B12687" t="s">
        <v>1894</v>
      </c>
      <c r="C12687" t="s">
        <v>74</v>
      </c>
      <c r="D12687" t="s">
        <v>1350</v>
      </c>
      <c r="F12687">
        <v>315</v>
      </c>
      <c r="G12687" s="5" t="s">
        <v>67</v>
      </c>
      <c r="I12687" s="6" t="s">
        <v>60</v>
      </c>
    </row>
    <row r="12688" spans="1:9" x14ac:dyDescent="0.25">
      <c r="A12688">
        <v>2</v>
      </c>
      <c r="B12688" t="s">
        <v>5297</v>
      </c>
      <c r="C12688" t="s">
        <v>89</v>
      </c>
      <c r="D12688" t="s">
        <v>426</v>
      </c>
      <c r="F12688">
        <v>315</v>
      </c>
      <c r="G12688" s="5" t="s">
        <v>67</v>
      </c>
      <c r="I12688" s="6" t="s">
        <v>3653</v>
      </c>
    </row>
    <row r="12689" spans="1:9" x14ac:dyDescent="0.25">
      <c r="A12689">
        <v>2</v>
      </c>
      <c r="B12689" t="s">
        <v>4977</v>
      </c>
      <c r="C12689" t="s">
        <v>7020</v>
      </c>
      <c r="D12689" t="s">
        <v>7021</v>
      </c>
      <c r="F12689">
        <v>315</v>
      </c>
      <c r="G12689" s="5" t="s">
        <v>67</v>
      </c>
      <c r="I12689" s="6" t="s">
        <v>60</v>
      </c>
    </row>
    <row r="12690" spans="1:9" x14ac:dyDescent="0.25">
      <c r="A12690">
        <v>2</v>
      </c>
      <c r="B12690" t="s">
        <v>7022</v>
      </c>
      <c r="C12690" t="s">
        <v>1828</v>
      </c>
      <c r="D12690" t="s">
        <v>1825</v>
      </c>
      <c r="F12690">
        <v>315</v>
      </c>
      <c r="G12690" s="5" t="s">
        <v>67</v>
      </c>
      <c r="I12690" s="6" t="s">
        <v>60</v>
      </c>
    </row>
    <row r="12691" spans="1:9" x14ac:dyDescent="0.25">
      <c r="A12691">
        <v>2</v>
      </c>
      <c r="B12691" t="s">
        <v>854</v>
      </c>
      <c r="C12691" t="s">
        <v>1612</v>
      </c>
      <c r="D12691" t="s">
        <v>7023</v>
      </c>
      <c r="F12691">
        <v>315</v>
      </c>
      <c r="G12691" s="5" t="s">
        <v>67</v>
      </c>
      <c r="I12691" s="6" t="s">
        <v>60</v>
      </c>
    </row>
    <row r="12692" spans="1:9" x14ac:dyDescent="0.25">
      <c r="A12692">
        <v>2</v>
      </c>
      <c r="B12692" t="s">
        <v>5031</v>
      </c>
      <c r="C12692" t="s">
        <v>146</v>
      </c>
      <c r="D12692" t="s">
        <v>206</v>
      </c>
      <c r="F12692">
        <v>315</v>
      </c>
      <c r="G12692" s="5" t="s">
        <v>67</v>
      </c>
      <c r="I12692" s="6" t="s">
        <v>60</v>
      </c>
    </row>
    <row r="12693" spans="1:9" x14ac:dyDescent="0.25">
      <c r="A12693">
        <v>2</v>
      </c>
      <c r="B12693" t="s">
        <v>4962</v>
      </c>
      <c r="C12693" t="s">
        <v>470</v>
      </c>
      <c r="D12693" t="s">
        <v>1524</v>
      </c>
      <c r="F12693">
        <v>315</v>
      </c>
      <c r="G12693" s="5" t="s">
        <v>67</v>
      </c>
      <c r="I12693" s="6" t="s">
        <v>60</v>
      </c>
    </row>
    <row r="12694" spans="1:9" x14ac:dyDescent="0.25">
      <c r="A12694">
        <v>2</v>
      </c>
      <c r="B12694" t="s">
        <v>508</v>
      </c>
      <c r="C12694" t="s">
        <v>7024</v>
      </c>
      <c r="D12694" t="s">
        <v>1524</v>
      </c>
      <c r="F12694">
        <v>315</v>
      </c>
      <c r="G12694" s="5" t="s">
        <v>67</v>
      </c>
      <c r="I12694" s="6" t="s">
        <v>60</v>
      </c>
    </row>
    <row r="12695" spans="1:9" x14ac:dyDescent="0.25">
      <c r="A12695">
        <v>2</v>
      </c>
      <c r="B12695" t="s">
        <v>201</v>
      </c>
      <c r="C12695" t="s">
        <v>4711</v>
      </c>
      <c r="D12695" t="s">
        <v>3580</v>
      </c>
      <c r="F12695">
        <v>315</v>
      </c>
      <c r="G12695" s="5" t="s">
        <v>67</v>
      </c>
      <c r="I12695" s="6" t="s">
        <v>60</v>
      </c>
    </row>
    <row r="12696" spans="1:9" x14ac:dyDescent="0.25">
      <c r="A12696">
        <v>2</v>
      </c>
      <c r="B12696" t="s">
        <v>4973</v>
      </c>
      <c r="C12696" t="s">
        <v>1343</v>
      </c>
      <c r="D12696" t="s">
        <v>1185</v>
      </c>
      <c r="F12696">
        <v>315</v>
      </c>
      <c r="G12696" s="5" t="s">
        <v>67</v>
      </c>
      <c r="I12696" s="6" t="s">
        <v>60</v>
      </c>
    </row>
    <row r="12697" spans="1:9" x14ac:dyDescent="0.25">
      <c r="A12697">
        <v>2</v>
      </c>
      <c r="B12697" t="s">
        <v>409</v>
      </c>
      <c r="C12697" t="s">
        <v>5442</v>
      </c>
      <c r="D12697" t="s">
        <v>1539</v>
      </c>
      <c r="F12697">
        <v>315</v>
      </c>
      <c r="G12697" s="5" t="s">
        <v>67</v>
      </c>
      <c r="I12697" s="6" t="s">
        <v>60</v>
      </c>
    </row>
    <row r="12698" spans="1:9" x14ac:dyDescent="0.25">
      <c r="A12698">
        <v>2</v>
      </c>
      <c r="B12698" t="s">
        <v>5602</v>
      </c>
      <c r="C12698" t="s">
        <v>1343</v>
      </c>
      <c r="D12698" t="s">
        <v>7025</v>
      </c>
      <c r="F12698">
        <v>315</v>
      </c>
      <c r="G12698" s="5" t="s">
        <v>67</v>
      </c>
      <c r="I12698" s="6" t="s">
        <v>60</v>
      </c>
    </row>
    <row r="12699" spans="1:9" x14ac:dyDescent="0.25">
      <c r="A12699">
        <v>2</v>
      </c>
      <c r="B12699" t="s">
        <v>5539</v>
      </c>
      <c r="C12699" t="s">
        <v>1805</v>
      </c>
      <c r="D12699" t="s">
        <v>1424</v>
      </c>
      <c r="F12699">
        <v>315</v>
      </c>
      <c r="G12699" s="5" t="s">
        <v>67</v>
      </c>
      <c r="I12699" s="6" t="s">
        <v>3653</v>
      </c>
    </row>
    <row r="12700" spans="1:9" x14ac:dyDescent="0.25">
      <c r="A12700">
        <v>2</v>
      </c>
      <c r="B12700" t="s">
        <v>1866</v>
      </c>
      <c r="C12700" t="s">
        <v>1424</v>
      </c>
      <c r="D12700" t="s">
        <v>148</v>
      </c>
      <c r="F12700">
        <v>315</v>
      </c>
      <c r="G12700" s="5" t="s">
        <v>67</v>
      </c>
      <c r="I12700" s="6" t="s">
        <v>3653</v>
      </c>
    </row>
    <row r="12701" spans="1:9" x14ac:dyDescent="0.25">
      <c r="A12701">
        <v>2</v>
      </c>
      <c r="B12701" t="s">
        <v>7026</v>
      </c>
      <c r="C12701" t="s">
        <v>1612</v>
      </c>
      <c r="D12701" t="s">
        <v>190</v>
      </c>
      <c r="F12701">
        <v>315</v>
      </c>
      <c r="G12701" s="5" t="s">
        <v>67</v>
      </c>
      <c r="I12701" s="6" t="s">
        <v>60</v>
      </c>
    </row>
    <row r="12702" spans="1:9" x14ac:dyDescent="0.25">
      <c r="A12702">
        <v>2</v>
      </c>
      <c r="B12702" t="s">
        <v>7027</v>
      </c>
      <c r="C12702" t="s">
        <v>7028</v>
      </c>
      <c r="D12702" t="s">
        <v>1428</v>
      </c>
      <c r="F12702">
        <v>315</v>
      </c>
      <c r="G12702" s="5" t="s">
        <v>67</v>
      </c>
      <c r="I12702" s="6" t="s">
        <v>3653</v>
      </c>
    </row>
    <row r="12703" spans="1:9" x14ac:dyDescent="0.25">
      <c r="A12703">
        <v>2</v>
      </c>
      <c r="B12703" t="s">
        <v>7029</v>
      </c>
      <c r="C12703" t="s">
        <v>963</v>
      </c>
      <c r="D12703" t="s">
        <v>1814</v>
      </c>
      <c r="F12703">
        <v>315</v>
      </c>
      <c r="G12703" s="5" t="s">
        <v>67</v>
      </c>
      <c r="I12703" s="6" t="s">
        <v>60</v>
      </c>
    </row>
    <row r="12704" spans="1:9" x14ac:dyDescent="0.25">
      <c r="A12704">
        <v>2</v>
      </c>
      <c r="B12704" t="s">
        <v>149</v>
      </c>
      <c r="C12704" t="s">
        <v>5705</v>
      </c>
      <c r="D12704" t="s">
        <v>963</v>
      </c>
      <c r="F12704">
        <v>315</v>
      </c>
      <c r="G12704" s="5" t="s">
        <v>67</v>
      </c>
      <c r="I12704" s="6" t="s">
        <v>3653</v>
      </c>
    </row>
    <row r="12705" spans="1:9" x14ac:dyDescent="0.25">
      <c r="A12705">
        <v>2</v>
      </c>
      <c r="B12705" t="s">
        <v>7030</v>
      </c>
      <c r="C12705" t="s">
        <v>1413</v>
      </c>
      <c r="D12705" t="s">
        <v>7031</v>
      </c>
      <c r="F12705">
        <v>315</v>
      </c>
      <c r="G12705" s="5" t="s">
        <v>67</v>
      </c>
      <c r="I12705" s="6" t="s">
        <v>60</v>
      </c>
    </row>
    <row r="12706" spans="1:9" x14ac:dyDescent="0.25">
      <c r="A12706">
        <v>2</v>
      </c>
      <c r="B12706" t="s">
        <v>7032</v>
      </c>
      <c r="C12706" t="s">
        <v>1795</v>
      </c>
      <c r="D12706" t="s">
        <v>1375</v>
      </c>
      <c r="F12706">
        <v>315</v>
      </c>
      <c r="G12706" s="5" t="s">
        <v>67</v>
      </c>
      <c r="I12706" s="6" t="s">
        <v>60</v>
      </c>
    </row>
    <row r="12707" spans="1:9" x14ac:dyDescent="0.25">
      <c r="A12707">
        <v>2</v>
      </c>
      <c r="B12707" t="s">
        <v>919</v>
      </c>
      <c r="C12707" t="s">
        <v>7033</v>
      </c>
      <c r="D12707" t="s">
        <v>7033</v>
      </c>
      <c r="F12707">
        <v>315</v>
      </c>
      <c r="G12707" s="5" t="s">
        <v>67</v>
      </c>
      <c r="I12707" s="6" t="s">
        <v>60</v>
      </c>
    </row>
    <row r="12708" spans="1:9" x14ac:dyDescent="0.25">
      <c r="A12708">
        <v>2</v>
      </c>
      <c r="B12708" t="s">
        <v>5471</v>
      </c>
      <c r="C12708" t="s">
        <v>6610</v>
      </c>
      <c r="D12708" t="s">
        <v>1185</v>
      </c>
      <c r="F12708">
        <v>315</v>
      </c>
      <c r="G12708" s="5" t="s">
        <v>67</v>
      </c>
      <c r="I12708" s="6" t="s">
        <v>3653</v>
      </c>
    </row>
    <row r="12709" spans="1:9" x14ac:dyDescent="0.25">
      <c r="A12709">
        <v>2</v>
      </c>
      <c r="B12709" t="s">
        <v>4692</v>
      </c>
      <c r="C12709" t="s">
        <v>7034</v>
      </c>
      <c r="D12709" t="s">
        <v>1795</v>
      </c>
      <c r="F12709">
        <v>315</v>
      </c>
      <c r="G12709" s="5" t="s">
        <v>67</v>
      </c>
      <c r="I12709" s="6" t="s">
        <v>60</v>
      </c>
    </row>
    <row r="12710" spans="1:9" x14ac:dyDescent="0.25">
      <c r="A12710">
        <v>2</v>
      </c>
      <c r="B12710" t="s">
        <v>7035</v>
      </c>
      <c r="C12710" t="s">
        <v>1185</v>
      </c>
      <c r="D12710" t="s">
        <v>1343</v>
      </c>
      <c r="F12710">
        <v>315</v>
      </c>
      <c r="G12710" s="5" t="s">
        <v>67</v>
      </c>
      <c r="I12710" s="6" t="s">
        <v>60</v>
      </c>
    </row>
    <row r="12711" spans="1:9" x14ac:dyDescent="0.25">
      <c r="A12711">
        <v>2</v>
      </c>
      <c r="B12711" t="s">
        <v>3406</v>
      </c>
      <c r="C12711" t="s">
        <v>1180</v>
      </c>
      <c r="D12711" t="s">
        <v>2085</v>
      </c>
      <c r="F12711">
        <v>315</v>
      </c>
      <c r="G12711" s="5" t="s">
        <v>67</v>
      </c>
      <c r="I12711" s="6" t="s">
        <v>60</v>
      </c>
    </row>
    <row r="12712" spans="1:9" x14ac:dyDescent="0.25">
      <c r="A12712">
        <v>2</v>
      </c>
      <c r="B12712" t="s">
        <v>1191</v>
      </c>
      <c r="C12712" t="s">
        <v>3391</v>
      </c>
      <c r="D12712" t="s">
        <v>7036</v>
      </c>
      <c r="F12712">
        <v>315</v>
      </c>
      <c r="G12712" s="5" t="s">
        <v>67</v>
      </c>
      <c r="I12712" s="6" t="s">
        <v>60</v>
      </c>
    </row>
    <row r="12713" spans="1:9" x14ac:dyDescent="0.25">
      <c r="A12713">
        <v>2</v>
      </c>
      <c r="B12713" t="s">
        <v>589</v>
      </c>
      <c r="C12713" t="s">
        <v>7023</v>
      </c>
      <c r="D12713" t="s">
        <v>3570</v>
      </c>
      <c r="F12713">
        <v>315</v>
      </c>
      <c r="G12713" s="5" t="s">
        <v>67</v>
      </c>
      <c r="I12713" s="6" t="s">
        <v>3653</v>
      </c>
    </row>
    <row r="12714" spans="1:9" x14ac:dyDescent="0.25">
      <c r="A12714">
        <v>2</v>
      </c>
      <c r="B12714" t="s">
        <v>1860</v>
      </c>
      <c r="C12714" t="s">
        <v>858</v>
      </c>
      <c r="D12714" t="s">
        <v>7037</v>
      </c>
      <c r="F12714">
        <v>315</v>
      </c>
      <c r="G12714" s="5" t="s">
        <v>67</v>
      </c>
      <c r="I12714" s="6" t="s">
        <v>60</v>
      </c>
    </row>
    <row r="12715" spans="1:9" x14ac:dyDescent="0.25">
      <c r="A12715">
        <v>2</v>
      </c>
      <c r="B12715" t="s">
        <v>1862</v>
      </c>
      <c r="C12715" t="s">
        <v>2092</v>
      </c>
      <c r="D12715" t="s">
        <v>1424</v>
      </c>
      <c r="F12715">
        <v>315</v>
      </c>
      <c r="G12715" s="5" t="s">
        <v>67</v>
      </c>
      <c r="I12715" s="6" t="s">
        <v>60</v>
      </c>
    </row>
    <row r="12716" spans="1:9" x14ac:dyDescent="0.25">
      <c r="A12716">
        <v>2</v>
      </c>
      <c r="B12716" t="s">
        <v>1191</v>
      </c>
      <c r="C12716" t="s">
        <v>1812</v>
      </c>
      <c r="D12716" t="s">
        <v>1948</v>
      </c>
      <c r="F12716">
        <v>315</v>
      </c>
      <c r="G12716" s="5" t="s">
        <v>67</v>
      </c>
      <c r="I12716" s="6" t="s">
        <v>60</v>
      </c>
    </row>
    <row r="12717" spans="1:9" x14ac:dyDescent="0.25">
      <c r="A12717">
        <v>2</v>
      </c>
      <c r="B12717" t="s">
        <v>798</v>
      </c>
      <c r="C12717" t="s">
        <v>1428</v>
      </c>
      <c r="D12717" t="s">
        <v>1335</v>
      </c>
      <c r="F12717">
        <v>315</v>
      </c>
      <c r="G12717" s="5" t="s">
        <v>67</v>
      </c>
      <c r="I12717" s="6" t="s">
        <v>60</v>
      </c>
    </row>
    <row r="12718" spans="1:9" x14ac:dyDescent="0.25">
      <c r="A12718">
        <v>2</v>
      </c>
      <c r="B12718" t="s">
        <v>903</v>
      </c>
      <c r="C12718" t="s">
        <v>1945</v>
      </c>
      <c r="D12718" t="s">
        <v>3580</v>
      </c>
      <c r="F12718">
        <v>315</v>
      </c>
      <c r="G12718" s="5" t="s">
        <v>67</v>
      </c>
      <c r="I12718" s="6" t="s">
        <v>60</v>
      </c>
    </row>
    <row r="12719" spans="1:9" x14ac:dyDescent="0.25">
      <c r="A12719">
        <v>2</v>
      </c>
      <c r="B12719" t="s">
        <v>4723</v>
      </c>
      <c r="C12719" t="s">
        <v>7038</v>
      </c>
      <c r="D12719" t="s">
        <v>7039</v>
      </c>
      <c r="F12719">
        <v>315</v>
      </c>
      <c r="G12719" s="5" t="s">
        <v>67</v>
      </c>
      <c r="I12719" s="6" t="s">
        <v>60</v>
      </c>
    </row>
    <row r="12720" spans="1:9" x14ac:dyDescent="0.25">
      <c r="A12720">
        <v>2</v>
      </c>
      <c r="B12720" t="s">
        <v>7040</v>
      </c>
      <c r="C12720" t="s">
        <v>1945</v>
      </c>
      <c r="D12720" t="s">
        <v>1349</v>
      </c>
      <c r="F12720">
        <v>315</v>
      </c>
      <c r="G12720" s="5" t="s">
        <v>67</v>
      </c>
      <c r="I12720" s="6" t="s">
        <v>60</v>
      </c>
    </row>
    <row r="12721" spans="1:9" x14ac:dyDescent="0.25">
      <c r="A12721">
        <v>2</v>
      </c>
      <c r="B12721" t="s">
        <v>5198</v>
      </c>
      <c r="C12721" t="s">
        <v>1339</v>
      </c>
      <c r="D12721" t="s">
        <v>1568</v>
      </c>
      <c r="F12721">
        <v>315</v>
      </c>
      <c r="G12721" s="5" t="s">
        <v>67</v>
      </c>
      <c r="I12721" s="6" t="s">
        <v>60</v>
      </c>
    </row>
    <row r="12722" spans="1:9" x14ac:dyDescent="0.25">
      <c r="A12722">
        <v>2</v>
      </c>
      <c r="B12722" t="s">
        <v>3560</v>
      </c>
      <c r="C12722" t="s">
        <v>1608</v>
      </c>
      <c r="D12722" t="s">
        <v>741</v>
      </c>
      <c r="F12722">
        <v>315</v>
      </c>
      <c r="G12722" s="5" t="s">
        <v>67</v>
      </c>
      <c r="I12722" s="6" t="s">
        <v>60</v>
      </c>
    </row>
    <row r="12723" spans="1:9" x14ac:dyDescent="0.25">
      <c r="A12723">
        <v>2</v>
      </c>
      <c r="B12723" t="s">
        <v>671</v>
      </c>
      <c r="C12723" t="s">
        <v>453</v>
      </c>
      <c r="D12723" t="s">
        <v>1196</v>
      </c>
      <c r="F12723">
        <v>315</v>
      </c>
      <c r="G12723" s="5" t="s">
        <v>67</v>
      </c>
      <c r="I12723" s="6" t="s">
        <v>3653</v>
      </c>
    </row>
    <row r="12724" spans="1:9" x14ac:dyDescent="0.25">
      <c r="A12724">
        <v>2</v>
      </c>
      <c r="B12724" t="s">
        <v>7041</v>
      </c>
      <c r="C12724" t="s">
        <v>4992</v>
      </c>
      <c r="D12724" t="s">
        <v>1619</v>
      </c>
      <c r="F12724">
        <v>315</v>
      </c>
      <c r="G12724" s="5" t="s">
        <v>67</v>
      </c>
      <c r="I12724" s="6" t="s">
        <v>60</v>
      </c>
    </row>
    <row r="12725" spans="1:9" x14ac:dyDescent="0.25">
      <c r="A12725">
        <v>2</v>
      </c>
      <c r="B12725" t="s">
        <v>7042</v>
      </c>
      <c r="C12725" t="s">
        <v>1842</v>
      </c>
      <c r="D12725" t="s">
        <v>1421</v>
      </c>
      <c r="F12725">
        <v>315</v>
      </c>
      <c r="G12725" s="5" t="s">
        <v>67</v>
      </c>
      <c r="I12725" s="6" t="s">
        <v>60</v>
      </c>
    </row>
    <row r="12726" spans="1:9" x14ac:dyDescent="0.25">
      <c r="A12726">
        <v>2</v>
      </c>
      <c r="B12726" t="s">
        <v>231</v>
      </c>
      <c r="C12726" t="s">
        <v>1842</v>
      </c>
      <c r="D12726" t="s">
        <v>7043</v>
      </c>
      <c r="F12726">
        <v>315</v>
      </c>
      <c r="G12726" s="5" t="s">
        <v>67</v>
      </c>
      <c r="I12726" s="6" t="s">
        <v>3653</v>
      </c>
    </row>
    <row r="12727" spans="1:9" x14ac:dyDescent="0.25">
      <c r="A12727">
        <v>2</v>
      </c>
      <c r="B12727" t="s">
        <v>824</v>
      </c>
      <c r="C12727" t="s">
        <v>7044</v>
      </c>
      <c r="D12727" t="s">
        <v>1831</v>
      </c>
      <c r="F12727">
        <v>315</v>
      </c>
      <c r="G12727" s="5" t="s">
        <v>67</v>
      </c>
      <c r="I12727" s="6" t="s">
        <v>60</v>
      </c>
    </row>
    <row r="12728" spans="1:9" x14ac:dyDescent="0.25">
      <c r="A12728">
        <v>2</v>
      </c>
      <c r="B12728" t="s">
        <v>1894</v>
      </c>
      <c r="C12728" t="s">
        <v>148</v>
      </c>
      <c r="D12728" t="s">
        <v>7045</v>
      </c>
      <c r="F12728">
        <v>315</v>
      </c>
      <c r="G12728" s="5" t="s">
        <v>67</v>
      </c>
      <c r="I12728" s="6" t="s">
        <v>60</v>
      </c>
    </row>
    <row r="12729" spans="1:9" x14ac:dyDescent="0.25">
      <c r="A12729">
        <v>2</v>
      </c>
      <c r="B12729" t="s">
        <v>3851</v>
      </c>
      <c r="C12729" t="s">
        <v>204</v>
      </c>
      <c r="D12729" t="s">
        <v>1343</v>
      </c>
      <c r="F12729">
        <v>315</v>
      </c>
      <c r="G12729" s="5" t="s">
        <v>67</v>
      </c>
      <c r="I12729" s="6" t="s">
        <v>3653</v>
      </c>
    </row>
    <row r="12730" spans="1:9" x14ac:dyDescent="0.25">
      <c r="A12730">
        <v>2</v>
      </c>
      <c r="B12730" t="s">
        <v>3326</v>
      </c>
      <c r="C12730" t="s">
        <v>148</v>
      </c>
      <c r="D12730" t="s">
        <v>1812</v>
      </c>
      <c r="F12730">
        <v>315</v>
      </c>
      <c r="G12730" s="5" t="s">
        <v>67</v>
      </c>
      <c r="I12730" s="6" t="s">
        <v>60</v>
      </c>
    </row>
    <row r="12731" spans="1:9" x14ac:dyDescent="0.25">
      <c r="A12731">
        <v>2</v>
      </c>
      <c r="B12731" t="s">
        <v>1900</v>
      </c>
      <c r="C12731" t="s">
        <v>1343</v>
      </c>
      <c r="D12731" t="s">
        <v>72</v>
      </c>
      <c r="F12731">
        <v>315</v>
      </c>
      <c r="G12731" s="5" t="s">
        <v>67</v>
      </c>
      <c r="I12731" s="6" t="s">
        <v>60</v>
      </c>
    </row>
    <row r="12732" spans="1:9" x14ac:dyDescent="0.25">
      <c r="A12732">
        <v>2</v>
      </c>
      <c r="B12732" t="s">
        <v>4638</v>
      </c>
      <c r="C12732" t="s">
        <v>7046</v>
      </c>
      <c r="D12732" t="s">
        <v>7047</v>
      </c>
      <c r="F12732">
        <v>315</v>
      </c>
      <c r="G12732" s="5" t="s">
        <v>67</v>
      </c>
      <c r="I12732" s="6" t="s">
        <v>3653</v>
      </c>
    </row>
    <row r="12733" spans="1:9" x14ac:dyDescent="0.25">
      <c r="A12733">
        <v>2</v>
      </c>
      <c r="B12733" t="s">
        <v>7048</v>
      </c>
      <c r="C12733" t="s">
        <v>453</v>
      </c>
      <c r="D12733" t="s">
        <v>470</v>
      </c>
      <c r="F12733">
        <v>315</v>
      </c>
      <c r="G12733" s="5" t="s">
        <v>67</v>
      </c>
      <c r="I12733" s="6" t="s">
        <v>60</v>
      </c>
    </row>
    <row r="12734" spans="1:9" x14ac:dyDescent="0.25">
      <c r="A12734">
        <v>2</v>
      </c>
      <c r="B12734" t="s">
        <v>4544</v>
      </c>
      <c r="C12734" t="s">
        <v>7049</v>
      </c>
      <c r="D12734" t="s">
        <v>453</v>
      </c>
      <c r="F12734">
        <v>315</v>
      </c>
      <c r="G12734" s="5" t="s">
        <v>67</v>
      </c>
      <c r="I12734" s="6" t="s">
        <v>3653</v>
      </c>
    </row>
    <row r="12735" spans="1:9" x14ac:dyDescent="0.25">
      <c r="A12735">
        <v>2</v>
      </c>
      <c r="B12735" t="s">
        <v>3851</v>
      </c>
      <c r="C12735" t="s">
        <v>1347</v>
      </c>
      <c r="D12735" t="s">
        <v>4710</v>
      </c>
      <c r="F12735">
        <v>315</v>
      </c>
      <c r="G12735" s="5" t="s">
        <v>67</v>
      </c>
      <c r="I12735" s="6" t="s">
        <v>3653</v>
      </c>
    </row>
    <row r="12736" spans="1:9" x14ac:dyDescent="0.25">
      <c r="A12736">
        <v>2</v>
      </c>
      <c r="B12736" t="s">
        <v>1191</v>
      </c>
      <c r="C12736" t="s">
        <v>7050</v>
      </c>
      <c r="D12736" t="s">
        <v>1340</v>
      </c>
      <c r="F12736">
        <v>315</v>
      </c>
      <c r="G12736" s="5" t="s">
        <v>67</v>
      </c>
      <c r="I12736" s="6" t="s">
        <v>60</v>
      </c>
    </row>
    <row r="12737" spans="1:9" x14ac:dyDescent="0.25">
      <c r="A12737">
        <v>2</v>
      </c>
      <c r="B12737" t="s">
        <v>3575</v>
      </c>
      <c r="C12737" t="s">
        <v>963</v>
      </c>
      <c r="D12737" t="s">
        <v>1832</v>
      </c>
      <c r="F12737">
        <v>315</v>
      </c>
      <c r="G12737" s="5" t="s">
        <v>67</v>
      </c>
      <c r="I12737" s="6" t="s">
        <v>60</v>
      </c>
    </row>
    <row r="12738" spans="1:9" x14ac:dyDescent="0.25">
      <c r="A12738">
        <v>2</v>
      </c>
      <c r="B12738" t="s">
        <v>771</v>
      </c>
      <c r="C12738" t="s">
        <v>1423</v>
      </c>
      <c r="D12738" t="s">
        <v>1436</v>
      </c>
      <c r="F12738">
        <v>315</v>
      </c>
      <c r="G12738" s="5" t="s">
        <v>67</v>
      </c>
      <c r="I12738" s="6" t="s">
        <v>60</v>
      </c>
    </row>
    <row r="12739" spans="1:9" x14ac:dyDescent="0.25">
      <c r="A12739">
        <v>2</v>
      </c>
      <c r="B12739" t="s">
        <v>5737</v>
      </c>
      <c r="C12739" t="s">
        <v>1421</v>
      </c>
      <c r="D12739" t="s">
        <v>741</v>
      </c>
      <c r="F12739">
        <v>315</v>
      </c>
      <c r="G12739" s="5" t="s">
        <v>67</v>
      </c>
      <c r="I12739" s="6" t="s">
        <v>3653</v>
      </c>
    </row>
    <row r="12740" spans="1:9" x14ac:dyDescent="0.25">
      <c r="A12740">
        <v>2</v>
      </c>
      <c r="B12740" t="s">
        <v>1855</v>
      </c>
      <c r="C12740" t="s">
        <v>1421</v>
      </c>
      <c r="D12740" t="s">
        <v>741</v>
      </c>
      <c r="F12740">
        <v>315</v>
      </c>
      <c r="G12740" s="5" t="s">
        <v>67</v>
      </c>
      <c r="I12740" s="6" t="s">
        <v>60</v>
      </c>
    </row>
    <row r="12741" spans="1:9" x14ac:dyDescent="0.25">
      <c r="A12741">
        <v>2</v>
      </c>
      <c r="B12741" t="s">
        <v>854</v>
      </c>
      <c r="C12741" t="s">
        <v>1428</v>
      </c>
      <c r="D12741" t="s">
        <v>1196</v>
      </c>
      <c r="F12741">
        <v>315</v>
      </c>
      <c r="G12741" s="5" t="s">
        <v>67</v>
      </c>
      <c r="I12741" s="6" t="s">
        <v>60</v>
      </c>
    </row>
    <row r="12742" spans="1:9" x14ac:dyDescent="0.25">
      <c r="A12742">
        <v>2</v>
      </c>
      <c r="B12742" t="s">
        <v>1793</v>
      </c>
      <c r="C12742" t="s">
        <v>3344</v>
      </c>
      <c r="D12742" t="s">
        <v>1837</v>
      </c>
      <c r="F12742">
        <v>315</v>
      </c>
      <c r="G12742" s="5" t="s">
        <v>67</v>
      </c>
      <c r="I12742" s="6" t="s">
        <v>60</v>
      </c>
    </row>
    <row r="12743" spans="1:9" x14ac:dyDescent="0.25">
      <c r="A12743">
        <v>2</v>
      </c>
      <c r="B12743" t="s">
        <v>7051</v>
      </c>
      <c r="C12743" t="s">
        <v>1569</v>
      </c>
      <c r="D12743" t="s">
        <v>1943</v>
      </c>
      <c r="F12743">
        <v>315</v>
      </c>
      <c r="G12743" s="5" t="s">
        <v>67</v>
      </c>
      <c r="I12743" s="6" t="s">
        <v>60</v>
      </c>
    </row>
    <row r="12744" spans="1:9" x14ac:dyDescent="0.25">
      <c r="A12744">
        <v>2</v>
      </c>
      <c r="B12744" t="s">
        <v>5673</v>
      </c>
      <c r="C12744" t="s">
        <v>1676</v>
      </c>
      <c r="D12744" t="s">
        <v>1379</v>
      </c>
      <c r="F12744">
        <v>315</v>
      </c>
      <c r="G12744" s="5" t="s">
        <v>67</v>
      </c>
      <c r="I12744" s="6" t="s">
        <v>60</v>
      </c>
    </row>
    <row r="12745" spans="1:9" x14ac:dyDescent="0.25">
      <c r="A12745">
        <v>2</v>
      </c>
      <c r="B12745" t="s">
        <v>3390</v>
      </c>
      <c r="C12745" t="s">
        <v>963</v>
      </c>
      <c r="D12745" t="s">
        <v>1428</v>
      </c>
      <c r="F12745">
        <v>315</v>
      </c>
      <c r="G12745" s="5" t="s">
        <v>67</v>
      </c>
      <c r="I12745" s="6" t="s">
        <v>60</v>
      </c>
    </row>
    <row r="12746" spans="1:9" x14ac:dyDescent="0.25">
      <c r="A12746">
        <v>2</v>
      </c>
      <c r="B12746" t="s">
        <v>6136</v>
      </c>
      <c r="C12746" t="s">
        <v>1885</v>
      </c>
      <c r="D12746" t="s">
        <v>1196</v>
      </c>
      <c r="F12746">
        <v>315</v>
      </c>
      <c r="G12746" s="5" t="s">
        <v>67</v>
      </c>
      <c r="I12746" s="6" t="s">
        <v>60</v>
      </c>
    </row>
    <row r="12747" spans="1:9" x14ac:dyDescent="0.25">
      <c r="A12747">
        <v>2</v>
      </c>
      <c r="B12747" t="s">
        <v>3889</v>
      </c>
      <c r="C12747" t="s">
        <v>7052</v>
      </c>
      <c r="D12747" t="s">
        <v>7053</v>
      </c>
      <c r="F12747">
        <v>315</v>
      </c>
      <c r="G12747" s="5" t="s">
        <v>67</v>
      </c>
      <c r="I12747" s="6" t="s">
        <v>3653</v>
      </c>
    </row>
    <row r="12748" spans="1:9" x14ac:dyDescent="0.25">
      <c r="A12748">
        <v>2</v>
      </c>
      <c r="B12748" t="s">
        <v>4849</v>
      </c>
      <c r="C12748" t="s">
        <v>421</v>
      </c>
      <c r="D12748" t="s">
        <v>1428</v>
      </c>
      <c r="F12748">
        <v>315</v>
      </c>
      <c r="G12748" s="5" t="s">
        <v>67</v>
      </c>
      <c r="I12748" s="6" t="s">
        <v>60</v>
      </c>
    </row>
    <row r="12749" spans="1:9" x14ac:dyDescent="0.25">
      <c r="A12749">
        <v>2</v>
      </c>
      <c r="B12749" t="s">
        <v>3726</v>
      </c>
      <c r="C12749" t="s">
        <v>1896</v>
      </c>
      <c r="D12749" t="s">
        <v>7054</v>
      </c>
      <c r="F12749">
        <v>315</v>
      </c>
      <c r="G12749" s="5" t="s">
        <v>67</v>
      </c>
      <c r="I12749" s="6" t="s">
        <v>60</v>
      </c>
    </row>
    <row r="12750" spans="1:9" x14ac:dyDescent="0.25">
      <c r="A12750">
        <v>2</v>
      </c>
      <c r="B12750" t="s">
        <v>912</v>
      </c>
      <c r="C12750" t="s">
        <v>1185</v>
      </c>
      <c r="D12750" t="s">
        <v>1943</v>
      </c>
      <c r="F12750">
        <v>315</v>
      </c>
      <c r="G12750" s="5" t="s">
        <v>67</v>
      </c>
      <c r="I12750" s="6" t="s">
        <v>60</v>
      </c>
    </row>
    <row r="12751" spans="1:9" x14ac:dyDescent="0.25">
      <c r="A12751">
        <v>2</v>
      </c>
      <c r="B12751" t="s">
        <v>1856</v>
      </c>
      <c r="C12751" t="s">
        <v>1350</v>
      </c>
      <c r="D12751" t="s">
        <v>7055</v>
      </c>
      <c r="F12751">
        <v>315</v>
      </c>
      <c r="G12751" s="5" t="s">
        <v>67</v>
      </c>
      <c r="I12751" s="6" t="s">
        <v>60</v>
      </c>
    </row>
    <row r="12752" spans="1:9" x14ac:dyDescent="0.25">
      <c r="A12752">
        <v>2</v>
      </c>
      <c r="B12752" t="s">
        <v>201</v>
      </c>
      <c r="C12752" t="s">
        <v>963</v>
      </c>
      <c r="D12752" t="s">
        <v>1419</v>
      </c>
      <c r="F12752">
        <v>315</v>
      </c>
      <c r="G12752" s="5" t="s">
        <v>67</v>
      </c>
      <c r="I12752" s="6" t="s">
        <v>60</v>
      </c>
    </row>
    <row r="12753" spans="1:9" x14ac:dyDescent="0.25">
      <c r="A12753">
        <v>2</v>
      </c>
      <c r="B12753" t="s">
        <v>919</v>
      </c>
      <c r="C12753" t="s">
        <v>421</v>
      </c>
      <c r="D12753" t="s">
        <v>7056</v>
      </c>
      <c r="F12753">
        <v>315</v>
      </c>
      <c r="G12753" s="5" t="s">
        <v>67</v>
      </c>
      <c r="I12753" s="6" t="s">
        <v>60</v>
      </c>
    </row>
    <row r="12754" spans="1:9" x14ac:dyDescent="0.25">
      <c r="A12754">
        <v>2</v>
      </c>
      <c r="B12754" t="s">
        <v>7057</v>
      </c>
      <c r="C12754" t="s">
        <v>7058</v>
      </c>
      <c r="D12754" t="s">
        <v>1831</v>
      </c>
      <c r="F12754">
        <v>315</v>
      </c>
      <c r="G12754" s="5" t="s">
        <v>67</v>
      </c>
      <c r="I12754" s="6" t="s">
        <v>60</v>
      </c>
    </row>
    <row r="12755" spans="1:9" x14ac:dyDescent="0.25">
      <c r="A12755">
        <v>2</v>
      </c>
      <c r="B12755" t="s">
        <v>1453</v>
      </c>
      <c r="C12755" t="s">
        <v>7059</v>
      </c>
      <c r="D12755" t="s">
        <v>204</v>
      </c>
      <c r="F12755">
        <v>315</v>
      </c>
      <c r="G12755" s="5" t="s">
        <v>67</v>
      </c>
      <c r="I12755" s="6" t="s">
        <v>60</v>
      </c>
    </row>
    <row r="12756" spans="1:9" x14ac:dyDescent="0.25">
      <c r="A12756">
        <v>2</v>
      </c>
      <c r="B12756" t="s">
        <v>3434</v>
      </c>
      <c r="C12756" t="s">
        <v>1619</v>
      </c>
      <c r="D12756" t="s">
        <v>421</v>
      </c>
      <c r="F12756">
        <v>315</v>
      </c>
      <c r="G12756" s="5" t="s">
        <v>67</v>
      </c>
      <c r="I12756" s="6" t="s">
        <v>60</v>
      </c>
    </row>
    <row r="12757" spans="1:9" x14ac:dyDescent="0.25">
      <c r="A12757">
        <v>2</v>
      </c>
      <c r="B12757" t="s">
        <v>3976</v>
      </c>
      <c r="C12757" t="s">
        <v>1340</v>
      </c>
      <c r="D12757" t="s">
        <v>1820</v>
      </c>
      <c r="F12757">
        <v>315</v>
      </c>
      <c r="G12757" s="5" t="s">
        <v>67</v>
      </c>
      <c r="I12757" s="6" t="s">
        <v>60</v>
      </c>
    </row>
    <row r="12758" spans="1:9" x14ac:dyDescent="0.25">
      <c r="A12758">
        <v>2</v>
      </c>
      <c r="B12758" t="s">
        <v>4657</v>
      </c>
      <c r="C12758" t="s">
        <v>7017</v>
      </c>
      <c r="D12758" t="s">
        <v>1842</v>
      </c>
      <c r="F12758">
        <v>315</v>
      </c>
      <c r="G12758" s="5" t="s">
        <v>67</v>
      </c>
      <c r="I12758" s="6" t="s">
        <v>60</v>
      </c>
    </row>
    <row r="12759" spans="1:9" x14ac:dyDescent="0.25">
      <c r="A12759">
        <v>2</v>
      </c>
      <c r="B12759" t="s">
        <v>5681</v>
      </c>
      <c r="C12759" t="s">
        <v>1335</v>
      </c>
      <c r="D12759" t="s">
        <v>7060</v>
      </c>
      <c r="F12759">
        <v>315</v>
      </c>
      <c r="G12759" s="5" t="s">
        <v>67</v>
      </c>
      <c r="I12759" s="6" t="s">
        <v>60</v>
      </c>
    </row>
    <row r="12760" spans="1:9" x14ac:dyDescent="0.25">
      <c r="A12760">
        <v>2</v>
      </c>
      <c r="B12760" t="s">
        <v>201</v>
      </c>
      <c r="C12760" t="s">
        <v>1455</v>
      </c>
      <c r="D12760" t="s">
        <v>3405</v>
      </c>
      <c r="F12760">
        <v>315</v>
      </c>
      <c r="G12760" s="5" t="s">
        <v>67</v>
      </c>
      <c r="I12760" s="6" t="s">
        <v>60</v>
      </c>
    </row>
    <row r="12761" spans="1:9" x14ac:dyDescent="0.25">
      <c r="A12761">
        <v>2</v>
      </c>
      <c r="B12761" t="s">
        <v>5289</v>
      </c>
      <c r="C12761" t="s">
        <v>1619</v>
      </c>
      <c r="D12761" t="s">
        <v>741</v>
      </c>
      <c r="F12761">
        <v>315</v>
      </c>
      <c r="G12761" s="5" t="s">
        <v>67</v>
      </c>
      <c r="I12761" s="6" t="s">
        <v>60</v>
      </c>
    </row>
    <row r="12762" spans="1:9" x14ac:dyDescent="0.25">
      <c r="A12762">
        <v>2</v>
      </c>
      <c r="B12762" t="s">
        <v>7061</v>
      </c>
      <c r="C12762" t="s">
        <v>1190</v>
      </c>
      <c r="D12762" t="s">
        <v>3722</v>
      </c>
      <c r="F12762">
        <v>315</v>
      </c>
      <c r="G12762" s="5" t="s">
        <v>67</v>
      </c>
      <c r="I12762" s="6" t="s">
        <v>60</v>
      </c>
    </row>
    <row r="12763" spans="1:9" x14ac:dyDescent="0.25">
      <c r="A12763">
        <v>2</v>
      </c>
      <c r="B12763" t="s">
        <v>3811</v>
      </c>
      <c r="C12763" t="s">
        <v>7062</v>
      </c>
      <c r="D12763" t="s">
        <v>1347</v>
      </c>
      <c r="F12763">
        <v>315</v>
      </c>
      <c r="G12763" s="5" t="s">
        <v>67</v>
      </c>
      <c r="I12763" s="6" t="s">
        <v>60</v>
      </c>
    </row>
    <row r="12764" spans="1:9" x14ac:dyDescent="0.25">
      <c r="A12764">
        <v>2</v>
      </c>
      <c r="B12764" t="s">
        <v>1442</v>
      </c>
      <c r="C12764" t="s">
        <v>1424</v>
      </c>
      <c r="D12764" t="s">
        <v>89</v>
      </c>
      <c r="F12764">
        <v>315</v>
      </c>
      <c r="G12764" s="5" t="s">
        <v>67</v>
      </c>
      <c r="I12764" s="6" t="s">
        <v>60</v>
      </c>
    </row>
    <row r="12765" spans="1:9" x14ac:dyDescent="0.25">
      <c r="A12765">
        <v>2</v>
      </c>
      <c r="B12765" t="s">
        <v>3560</v>
      </c>
      <c r="C12765" t="s">
        <v>1343</v>
      </c>
      <c r="D12765" t="s">
        <v>2049</v>
      </c>
      <c r="F12765">
        <v>315</v>
      </c>
      <c r="G12765" s="5" t="s">
        <v>67</v>
      </c>
      <c r="I12765" s="6" t="s">
        <v>60</v>
      </c>
    </row>
    <row r="12766" spans="1:9" x14ac:dyDescent="0.25">
      <c r="A12766">
        <v>2</v>
      </c>
      <c r="B12766" t="s">
        <v>450</v>
      </c>
      <c r="C12766" t="s">
        <v>280</v>
      </c>
      <c r="D12766" t="s">
        <v>248</v>
      </c>
      <c r="F12766">
        <v>315</v>
      </c>
      <c r="G12766" s="5" t="s">
        <v>67</v>
      </c>
      <c r="I12766" s="6" t="s">
        <v>3653</v>
      </c>
    </row>
    <row r="12767" spans="1:9" x14ac:dyDescent="0.25">
      <c r="A12767">
        <v>2</v>
      </c>
      <c r="B12767" t="s">
        <v>1763</v>
      </c>
      <c r="C12767" t="s">
        <v>560</v>
      </c>
      <c r="D12767" t="s">
        <v>419</v>
      </c>
      <c r="F12767">
        <v>315</v>
      </c>
      <c r="G12767" s="5" t="s">
        <v>67</v>
      </c>
      <c r="I12767" s="6" t="s">
        <v>3653</v>
      </c>
    </row>
    <row r="12768" spans="1:9" x14ac:dyDescent="0.25">
      <c r="A12768">
        <v>2</v>
      </c>
      <c r="B12768" t="s">
        <v>681</v>
      </c>
      <c r="C12768" t="s">
        <v>99</v>
      </c>
      <c r="D12768" t="s">
        <v>195</v>
      </c>
      <c r="F12768">
        <v>315</v>
      </c>
      <c r="G12768" s="5" t="s">
        <v>67</v>
      </c>
      <c r="I12768" s="6" t="s">
        <v>3653</v>
      </c>
    </row>
    <row r="12769" spans="1:9" x14ac:dyDescent="0.25">
      <c r="A12769">
        <v>2</v>
      </c>
      <c r="B12769" t="s">
        <v>520</v>
      </c>
      <c r="C12769" t="s">
        <v>1387</v>
      </c>
      <c r="D12769" t="s">
        <v>273</v>
      </c>
      <c r="F12769">
        <v>315</v>
      </c>
      <c r="G12769" s="5" t="s">
        <v>67</v>
      </c>
      <c r="I12769" s="6" t="s">
        <v>3653</v>
      </c>
    </row>
    <row r="12770" spans="1:9" x14ac:dyDescent="0.25">
      <c r="A12770">
        <v>2</v>
      </c>
      <c r="B12770" t="s">
        <v>520</v>
      </c>
      <c r="C12770" t="s">
        <v>708</v>
      </c>
      <c r="D12770" t="s">
        <v>288</v>
      </c>
      <c r="F12770">
        <v>315</v>
      </c>
      <c r="G12770" s="5" t="s">
        <v>67</v>
      </c>
      <c r="I12770" s="6" t="s">
        <v>3653</v>
      </c>
    </row>
    <row r="12771" spans="1:9" x14ac:dyDescent="0.25">
      <c r="A12771">
        <v>2</v>
      </c>
      <c r="B12771" t="s">
        <v>1042</v>
      </c>
      <c r="C12771" t="s">
        <v>153</v>
      </c>
      <c r="D12771" t="s">
        <v>433</v>
      </c>
      <c r="F12771">
        <v>315</v>
      </c>
      <c r="G12771" s="5" t="s">
        <v>67</v>
      </c>
      <c r="I12771" s="6" t="s">
        <v>3653</v>
      </c>
    </row>
    <row r="12772" spans="1:9" x14ac:dyDescent="0.25">
      <c r="A12772">
        <v>2</v>
      </c>
      <c r="B12772" t="s">
        <v>2922</v>
      </c>
      <c r="C12772" t="s">
        <v>817</v>
      </c>
      <c r="D12772" t="s">
        <v>128</v>
      </c>
      <c r="F12772">
        <v>315</v>
      </c>
      <c r="G12772" s="5" t="s">
        <v>67</v>
      </c>
      <c r="I12772" s="6" t="s">
        <v>3653</v>
      </c>
    </row>
    <row r="12773" spans="1:9" x14ac:dyDescent="0.25">
      <c r="A12773">
        <v>2</v>
      </c>
      <c r="B12773" t="s">
        <v>1130</v>
      </c>
      <c r="C12773" t="s">
        <v>105</v>
      </c>
      <c r="D12773" t="s">
        <v>595</v>
      </c>
      <c r="F12773">
        <v>315</v>
      </c>
      <c r="G12773" s="5" t="s">
        <v>67</v>
      </c>
      <c r="I12773" s="6" t="s">
        <v>3653</v>
      </c>
    </row>
    <row r="12774" spans="1:9" x14ac:dyDescent="0.25">
      <c r="A12774">
        <v>2</v>
      </c>
      <c r="B12774" t="s">
        <v>120</v>
      </c>
      <c r="C12774" t="s">
        <v>141</v>
      </c>
      <c r="D12774" t="s">
        <v>583</v>
      </c>
      <c r="F12774">
        <v>315</v>
      </c>
      <c r="G12774" s="5" t="s">
        <v>67</v>
      </c>
      <c r="I12774" s="6" t="s">
        <v>60</v>
      </c>
    </row>
    <row r="12775" spans="1:9" x14ac:dyDescent="0.25">
      <c r="A12775">
        <v>2</v>
      </c>
      <c r="B12775" t="s">
        <v>87</v>
      </c>
      <c r="C12775" t="s">
        <v>1493</v>
      </c>
      <c r="D12775" t="s">
        <v>78</v>
      </c>
      <c r="F12775">
        <v>315</v>
      </c>
      <c r="G12775" s="5" t="s">
        <v>67</v>
      </c>
      <c r="I12775" s="6" t="s">
        <v>60</v>
      </c>
    </row>
    <row r="12776" spans="1:9" x14ac:dyDescent="0.25">
      <c r="A12776">
        <v>2</v>
      </c>
      <c r="B12776" t="s">
        <v>186</v>
      </c>
      <c r="C12776" t="s">
        <v>237</v>
      </c>
      <c r="D12776" t="s">
        <v>300</v>
      </c>
      <c r="F12776">
        <v>315</v>
      </c>
      <c r="G12776" s="5" t="s">
        <v>67</v>
      </c>
      <c r="I12776" s="6" t="s">
        <v>60</v>
      </c>
    </row>
    <row r="12777" spans="1:9" x14ac:dyDescent="0.25">
      <c r="A12777">
        <v>2</v>
      </c>
      <c r="B12777" t="s">
        <v>7063</v>
      </c>
      <c r="C12777" t="s">
        <v>217</v>
      </c>
      <c r="D12777" t="s">
        <v>797</v>
      </c>
      <c r="F12777">
        <v>315</v>
      </c>
      <c r="G12777" s="5" t="s">
        <v>67</v>
      </c>
      <c r="I12777" s="6" t="s">
        <v>60</v>
      </c>
    </row>
    <row r="12778" spans="1:9" x14ac:dyDescent="0.25">
      <c r="A12778">
        <v>2</v>
      </c>
      <c r="B12778" t="s">
        <v>513</v>
      </c>
      <c r="C12778" t="s">
        <v>1126</v>
      </c>
      <c r="D12778" t="s">
        <v>434</v>
      </c>
      <c r="F12778">
        <v>315</v>
      </c>
      <c r="G12778" s="5" t="s">
        <v>67</v>
      </c>
      <c r="I12778" s="6" t="s">
        <v>60</v>
      </c>
    </row>
    <row r="12779" spans="1:9" x14ac:dyDescent="0.25">
      <c r="A12779">
        <v>2</v>
      </c>
      <c r="B12779" t="s">
        <v>437</v>
      </c>
      <c r="C12779" t="s">
        <v>7064</v>
      </c>
      <c r="D12779" t="s">
        <v>141</v>
      </c>
      <c r="F12779">
        <v>315</v>
      </c>
      <c r="G12779" s="5" t="s">
        <v>67</v>
      </c>
      <c r="I12779" s="6" t="s">
        <v>60</v>
      </c>
    </row>
    <row r="12780" spans="1:9" x14ac:dyDescent="0.25">
      <c r="A12780">
        <v>2</v>
      </c>
      <c r="B12780" t="s">
        <v>1209</v>
      </c>
      <c r="C12780" t="s">
        <v>92</v>
      </c>
      <c r="D12780" t="s">
        <v>7065</v>
      </c>
      <c r="F12780">
        <v>315</v>
      </c>
      <c r="G12780" s="5" t="s">
        <v>67</v>
      </c>
      <c r="I12780" s="6" t="s">
        <v>3653</v>
      </c>
    </row>
    <row r="12781" spans="1:9" x14ac:dyDescent="0.25">
      <c r="A12781">
        <v>2</v>
      </c>
      <c r="B12781" t="s">
        <v>2138</v>
      </c>
      <c r="C12781" t="s">
        <v>674</v>
      </c>
      <c r="D12781" t="s">
        <v>1194</v>
      </c>
      <c r="F12781">
        <v>315</v>
      </c>
      <c r="G12781" s="5" t="s">
        <v>67</v>
      </c>
      <c r="I12781" s="6" t="s">
        <v>60</v>
      </c>
    </row>
    <row r="12782" spans="1:9" x14ac:dyDescent="0.25">
      <c r="A12782">
        <v>2</v>
      </c>
      <c r="B12782" t="s">
        <v>681</v>
      </c>
      <c r="C12782" t="s">
        <v>318</v>
      </c>
      <c r="D12782" t="s">
        <v>345</v>
      </c>
      <c r="F12782">
        <v>315</v>
      </c>
      <c r="G12782" s="5" t="s">
        <v>67</v>
      </c>
      <c r="I12782" s="6" t="s">
        <v>3653</v>
      </c>
    </row>
    <row r="12783" spans="1:9" x14ac:dyDescent="0.25">
      <c r="A12783">
        <v>2</v>
      </c>
      <c r="B12783" t="s">
        <v>1198</v>
      </c>
      <c r="C12783" t="s">
        <v>184</v>
      </c>
      <c r="D12783" t="s">
        <v>644</v>
      </c>
      <c r="F12783">
        <v>315</v>
      </c>
      <c r="G12783" s="5" t="s">
        <v>67</v>
      </c>
      <c r="I12783" s="6" t="s">
        <v>3653</v>
      </c>
    </row>
    <row r="12784" spans="1:9" x14ac:dyDescent="0.25">
      <c r="A12784">
        <v>2</v>
      </c>
      <c r="B12784" t="s">
        <v>786</v>
      </c>
      <c r="C12784" t="s">
        <v>66</v>
      </c>
      <c r="D12784" t="s">
        <v>2016</v>
      </c>
      <c r="F12784">
        <v>315</v>
      </c>
      <c r="G12784" s="5" t="s">
        <v>67</v>
      </c>
      <c r="I12784" s="6" t="s">
        <v>3653</v>
      </c>
    </row>
    <row r="12785" spans="1:9" x14ac:dyDescent="0.25">
      <c r="A12785">
        <v>2</v>
      </c>
      <c r="B12785" t="s">
        <v>4521</v>
      </c>
      <c r="C12785" t="s">
        <v>130</v>
      </c>
      <c r="D12785" t="s">
        <v>2013</v>
      </c>
      <c r="F12785">
        <v>315</v>
      </c>
      <c r="G12785" s="5" t="s">
        <v>67</v>
      </c>
      <c r="I12785" s="6" t="s">
        <v>60</v>
      </c>
    </row>
    <row r="12786" spans="1:9" x14ac:dyDescent="0.25">
      <c r="A12786">
        <v>2</v>
      </c>
      <c r="B12786" t="s">
        <v>2208</v>
      </c>
      <c r="C12786" t="s">
        <v>259</v>
      </c>
      <c r="D12786" t="s">
        <v>356</v>
      </c>
      <c r="F12786">
        <v>315</v>
      </c>
      <c r="G12786" s="5" t="s">
        <v>67</v>
      </c>
      <c r="I12786" s="6" t="s">
        <v>60</v>
      </c>
    </row>
    <row r="12787" spans="1:9" x14ac:dyDescent="0.25">
      <c r="A12787">
        <v>2</v>
      </c>
      <c r="B12787" t="s">
        <v>321</v>
      </c>
      <c r="C12787" t="s">
        <v>259</v>
      </c>
      <c r="D12787" t="s">
        <v>356</v>
      </c>
      <c r="F12787">
        <v>315</v>
      </c>
      <c r="G12787" s="5" t="s">
        <v>67</v>
      </c>
      <c r="I12787" s="6" t="s">
        <v>3653</v>
      </c>
    </row>
    <row r="12788" spans="1:9" x14ac:dyDescent="0.25">
      <c r="A12788">
        <v>2</v>
      </c>
      <c r="B12788" t="s">
        <v>760</v>
      </c>
      <c r="C12788" t="s">
        <v>229</v>
      </c>
      <c r="D12788" t="s">
        <v>462</v>
      </c>
      <c r="F12788">
        <v>315</v>
      </c>
      <c r="G12788" s="5" t="s">
        <v>67</v>
      </c>
      <c r="I12788" s="6" t="s">
        <v>3653</v>
      </c>
    </row>
    <row r="12789" spans="1:9" x14ac:dyDescent="0.25">
      <c r="A12789">
        <v>2</v>
      </c>
      <c r="B12789" t="s">
        <v>1140</v>
      </c>
      <c r="C12789" t="s">
        <v>70</v>
      </c>
      <c r="D12789" t="s">
        <v>70</v>
      </c>
      <c r="F12789">
        <v>315</v>
      </c>
      <c r="G12789" s="5" t="s">
        <v>67</v>
      </c>
      <c r="I12789" s="6" t="s">
        <v>60</v>
      </c>
    </row>
    <row r="12790" spans="1:9" x14ac:dyDescent="0.25">
      <c r="A12790">
        <v>2</v>
      </c>
      <c r="B12790" t="s">
        <v>7066</v>
      </c>
      <c r="C12790" t="s">
        <v>144</v>
      </c>
      <c r="D12790" t="s">
        <v>227</v>
      </c>
      <c r="F12790">
        <v>315</v>
      </c>
      <c r="G12790" s="5" t="s">
        <v>67</v>
      </c>
      <c r="I12790" s="6" t="s">
        <v>3653</v>
      </c>
    </row>
    <row r="12791" spans="1:9" x14ac:dyDescent="0.25">
      <c r="A12791">
        <v>2</v>
      </c>
      <c r="B12791" t="s">
        <v>87</v>
      </c>
      <c r="C12791" t="s">
        <v>527</v>
      </c>
      <c r="D12791" t="s">
        <v>552</v>
      </c>
      <c r="F12791">
        <v>315</v>
      </c>
      <c r="G12791" s="5" t="s">
        <v>67</v>
      </c>
      <c r="I12791" s="6" t="s">
        <v>60</v>
      </c>
    </row>
    <row r="12792" spans="1:9" x14ac:dyDescent="0.25">
      <c r="A12792">
        <v>2</v>
      </c>
      <c r="B12792" t="s">
        <v>252</v>
      </c>
      <c r="C12792" t="s">
        <v>574</v>
      </c>
      <c r="D12792" t="s">
        <v>254</v>
      </c>
      <c r="F12792">
        <v>315</v>
      </c>
      <c r="G12792" s="5" t="s">
        <v>67</v>
      </c>
      <c r="I12792" s="6" t="s">
        <v>60</v>
      </c>
    </row>
    <row r="12793" spans="1:9" x14ac:dyDescent="0.25">
      <c r="A12793">
        <v>2</v>
      </c>
      <c r="B12793" t="s">
        <v>3638</v>
      </c>
      <c r="C12793" t="s">
        <v>2664</v>
      </c>
      <c r="D12793" t="s">
        <v>7067</v>
      </c>
      <c r="F12793">
        <v>315</v>
      </c>
      <c r="G12793" s="5" t="s">
        <v>67</v>
      </c>
      <c r="I12793" s="6" t="s">
        <v>60</v>
      </c>
    </row>
    <row r="12794" spans="1:9" x14ac:dyDescent="0.25">
      <c r="A12794">
        <v>2</v>
      </c>
      <c r="B12794" t="s">
        <v>3280</v>
      </c>
      <c r="C12794" t="s">
        <v>1128</v>
      </c>
      <c r="D12794" t="s">
        <v>107</v>
      </c>
      <c r="F12794">
        <v>315</v>
      </c>
      <c r="G12794" s="5" t="s">
        <v>67</v>
      </c>
      <c r="I12794" s="6" t="s">
        <v>60</v>
      </c>
    </row>
    <row r="12795" spans="1:9" x14ac:dyDescent="0.25">
      <c r="A12795">
        <v>2</v>
      </c>
      <c r="B12795" t="s">
        <v>1926</v>
      </c>
      <c r="C12795" t="s">
        <v>2661</v>
      </c>
      <c r="D12795" t="s">
        <v>1256</v>
      </c>
      <c r="F12795">
        <v>315</v>
      </c>
      <c r="G12795" s="5" t="s">
        <v>67</v>
      </c>
      <c r="I12795" s="6" t="s">
        <v>60</v>
      </c>
    </row>
    <row r="12796" spans="1:9" x14ac:dyDescent="0.25">
      <c r="A12796">
        <v>2</v>
      </c>
      <c r="B12796" t="s">
        <v>4619</v>
      </c>
      <c r="C12796" t="s">
        <v>1271</v>
      </c>
      <c r="D12796" t="s">
        <v>318</v>
      </c>
      <c r="F12796">
        <v>315</v>
      </c>
      <c r="G12796" s="5" t="s">
        <v>67</v>
      </c>
      <c r="I12796" s="6" t="s">
        <v>60</v>
      </c>
    </row>
    <row r="12797" spans="1:9" x14ac:dyDescent="0.25">
      <c r="A12797">
        <v>2</v>
      </c>
      <c r="B12797" t="s">
        <v>766</v>
      </c>
      <c r="C12797" t="s">
        <v>288</v>
      </c>
      <c r="D12797" t="s">
        <v>153</v>
      </c>
      <c r="F12797">
        <v>315</v>
      </c>
      <c r="G12797" s="5" t="s">
        <v>67</v>
      </c>
      <c r="I12797" s="6" t="s">
        <v>60</v>
      </c>
    </row>
    <row r="12798" spans="1:9" x14ac:dyDescent="0.25">
      <c r="A12798">
        <v>2</v>
      </c>
      <c r="B12798" t="s">
        <v>706</v>
      </c>
      <c r="C12798" t="s">
        <v>90</v>
      </c>
      <c r="D12798" t="s">
        <v>244</v>
      </c>
      <c r="F12798">
        <v>315</v>
      </c>
      <c r="G12798" s="5" t="s">
        <v>67</v>
      </c>
      <c r="I12798" s="6" t="s">
        <v>60</v>
      </c>
    </row>
    <row r="12799" spans="1:9" x14ac:dyDescent="0.25">
      <c r="A12799">
        <v>2</v>
      </c>
      <c r="B12799" t="s">
        <v>87</v>
      </c>
      <c r="C12799" t="s">
        <v>227</v>
      </c>
      <c r="D12799" t="s">
        <v>7068</v>
      </c>
      <c r="F12799">
        <v>315</v>
      </c>
      <c r="G12799" s="5" t="s">
        <v>67</v>
      </c>
      <c r="I12799" s="6" t="s">
        <v>60</v>
      </c>
    </row>
    <row r="12800" spans="1:9" x14ac:dyDescent="0.25">
      <c r="A12800">
        <v>2</v>
      </c>
      <c r="B12800" t="s">
        <v>475</v>
      </c>
      <c r="C12800" t="s">
        <v>7069</v>
      </c>
      <c r="D12800" t="s">
        <v>524</v>
      </c>
      <c r="F12800">
        <v>315</v>
      </c>
      <c r="G12800" s="5" t="s">
        <v>67</v>
      </c>
      <c r="I12800" s="6" t="s">
        <v>60</v>
      </c>
    </row>
    <row r="12801" spans="1:9" x14ac:dyDescent="0.25">
      <c r="A12801">
        <v>2</v>
      </c>
      <c r="B12801" t="s">
        <v>7070</v>
      </c>
      <c r="C12801" t="s">
        <v>1042</v>
      </c>
      <c r="D12801" t="s">
        <v>105</v>
      </c>
      <c r="F12801">
        <v>315</v>
      </c>
      <c r="G12801" s="5" t="s">
        <v>67</v>
      </c>
      <c r="I12801" s="6" t="s">
        <v>60</v>
      </c>
    </row>
    <row r="12802" spans="1:9" x14ac:dyDescent="0.25">
      <c r="A12802">
        <v>2</v>
      </c>
      <c r="B12802" t="s">
        <v>475</v>
      </c>
      <c r="C12802" t="s">
        <v>593</v>
      </c>
      <c r="D12802" t="s">
        <v>90</v>
      </c>
      <c r="F12802">
        <v>315</v>
      </c>
      <c r="G12802" s="5" t="s">
        <v>67</v>
      </c>
      <c r="I12802" s="6" t="s">
        <v>60</v>
      </c>
    </row>
    <row r="12803" spans="1:9" x14ac:dyDescent="0.25">
      <c r="A12803">
        <v>2</v>
      </c>
      <c r="B12803" t="s">
        <v>348</v>
      </c>
      <c r="C12803" t="s">
        <v>152</v>
      </c>
      <c r="D12803" t="s">
        <v>727</v>
      </c>
      <c r="F12803">
        <v>315</v>
      </c>
      <c r="G12803" s="5" t="s">
        <v>67</v>
      </c>
      <c r="I12803" s="6" t="s">
        <v>60</v>
      </c>
    </row>
    <row r="12804" spans="1:9" x14ac:dyDescent="0.25">
      <c r="A12804">
        <v>2</v>
      </c>
      <c r="B12804" t="s">
        <v>3237</v>
      </c>
      <c r="C12804" t="s">
        <v>145</v>
      </c>
      <c r="D12804" t="s">
        <v>213</v>
      </c>
      <c r="F12804">
        <v>315</v>
      </c>
      <c r="G12804" s="5" t="s">
        <v>67</v>
      </c>
      <c r="I12804" s="6" t="s">
        <v>60</v>
      </c>
    </row>
    <row r="12805" spans="1:9" x14ac:dyDescent="0.25">
      <c r="A12805">
        <v>2</v>
      </c>
      <c r="B12805" t="s">
        <v>1653</v>
      </c>
      <c r="C12805" t="s">
        <v>1044</v>
      </c>
      <c r="D12805" t="s">
        <v>751</v>
      </c>
      <c r="F12805">
        <v>315</v>
      </c>
      <c r="G12805" s="5" t="s">
        <v>67</v>
      </c>
      <c r="I12805" s="6" t="s">
        <v>60</v>
      </c>
    </row>
    <row r="12806" spans="1:9" x14ac:dyDescent="0.25">
      <c r="A12806">
        <v>2</v>
      </c>
      <c r="B12806" t="s">
        <v>7071</v>
      </c>
      <c r="C12806" t="s">
        <v>145</v>
      </c>
      <c r="D12806" t="s">
        <v>145</v>
      </c>
      <c r="F12806">
        <v>315</v>
      </c>
      <c r="G12806" s="5" t="s">
        <v>67</v>
      </c>
      <c r="I12806" s="6" t="s">
        <v>60</v>
      </c>
    </row>
    <row r="12807" spans="1:9" x14ac:dyDescent="0.25">
      <c r="A12807">
        <v>2</v>
      </c>
      <c r="B12807" t="s">
        <v>932</v>
      </c>
      <c r="C12807" t="s">
        <v>357</v>
      </c>
      <c r="D12807" t="s">
        <v>2494</v>
      </c>
      <c r="F12807">
        <v>315</v>
      </c>
      <c r="G12807" s="5" t="s">
        <v>67</v>
      </c>
      <c r="I12807" s="6" t="s">
        <v>60</v>
      </c>
    </row>
    <row r="12808" spans="1:9" x14ac:dyDescent="0.25">
      <c r="A12808">
        <v>2</v>
      </c>
      <c r="B12808" t="s">
        <v>1075</v>
      </c>
      <c r="C12808" t="s">
        <v>195</v>
      </c>
      <c r="D12808" t="s">
        <v>1533</v>
      </c>
      <c r="F12808">
        <v>315</v>
      </c>
      <c r="G12808" s="5" t="s">
        <v>67</v>
      </c>
      <c r="I12808" s="6" t="s">
        <v>60</v>
      </c>
    </row>
    <row r="12809" spans="1:9" x14ac:dyDescent="0.25">
      <c r="A12809">
        <v>2</v>
      </c>
      <c r="B12809" t="s">
        <v>405</v>
      </c>
      <c r="C12809" t="s">
        <v>386</v>
      </c>
      <c r="D12809" t="s">
        <v>300</v>
      </c>
      <c r="F12809">
        <v>315</v>
      </c>
      <c r="G12809" s="5" t="s">
        <v>67</v>
      </c>
      <c r="I12809" s="6" t="s">
        <v>60</v>
      </c>
    </row>
    <row r="12810" spans="1:9" x14ac:dyDescent="0.25">
      <c r="A12810">
        <v>2</v>
      </c>
      <c r="B12810" t="s">
        <v>692</v>
      </c>
      <c r="C12810" t="s">
        <v>85</v>
      </c>
      <c r="D12810" t="s">
        <v>967</v>
      </c>
      <c r="F12810">
        <v>315</v>
      </c>
      <c r="G12810" s="5" t="s">
        <v>67</v>
      </c>
      <c r="I12810" s="6" t="s">
        <v>3653</v>
      </c>
    </row>
    <row r="12811" spans="1:9" x14ac:dyDescent="0.25">
      <c r="A12811">
        <v>2</v>
      </c>
      <c r="B12811" t="s">
        <v>2392</v>
      </c>
      <c r="C12811" t="s">
        <v>493</v>
      </c>
      <c r="D12811" t="s">
        <v>254</v>
      </c>
      <c r="F12811">
        <v>315</v>
      </c>
      <c r="G12811" s="5" t="s">
        <v>67</v>
      </c>
      <c r="I12811" s="6" t="s">
        <v>60</v>
      </c>
    </row>
    <row r="12812" spans="1:9" x14ac:dyDescent="0.25">
      <c r="A12812">
        <v>2</v>
      </c>
      <c r="B12812" t="s">
        <v>7072</v>
      </c>
      <c r="C12812" t="s">
        <v>153</v>
      </c>
      <c r="D12812" t="s">
        <v>7073</v>
      </c>
      <c r="F12812">
        <v>315</v>
      </c>
      <c r="G12812" s="5" t="s">
        <v>67</v>
      </c>
      <c r="I12812" s="6" t="s">
        <v>60</v>
      </c>
    </row>
    <row r="12813" spans="1:9" x14ac:dyDescent="0.25">
      <c r="A12813">
        <v>2</v>
      </c>
      <c r="B12813" t="s">
        <v>2838</v>
      </c>
      <c r="C12813" t="s">
        <v>159</v>
      </c>
      <c r="D12813" t="s">
        <v>153</v>
      </c>
      <c r="F12813">
        <v>315</v>
      </c>
      <c r="G12813" s="5" t="s">
        <v>67</v>
      </c>
      <c r="I12813" s="6" t="s">
        <v>60</v>
      </c>
    </row>
    <row r="12814" spans="1:9" x14ac:dyDescent="0.25">
      <c r="A12814">
        <v>2</v>
      </c>
      <c r="B12814" t="s">
        <v>387</v>
      </c>
      <c r="C12814" t="s">
        <v>156</v>
      </c>
      <c r="D12814" t="s">
        <v>237</v>
      </c>
      <c r="F12814">
        <v>315</v>
      </c>
      <c r="G12814" s="5" t="s">
        <v>67</v>
      </c>
      <c r="I12814" s="6" t="s">
        <v>60</v>
      </c>
    </row>
    <row r="12815" spans="1:9" x14ac:dyDescent="0.25">
      <c r="A12815">
        <v>2</v>
      </c>
      <c r="B12815" t="s">
        <v>1313</v>
      </c>
      <c r="C12815" t="s">
        <v>368</v>
      </c>
      <c r="D12815" t="s">
        <v>106</v>
      </c>
      <c r="F12815">
        <v>315</v>
      </c>
      <c r="G12815" s="5" t="s">
        <v>67</v>
      </c>
      <c r="I12815" s="6" t="s">
        <v>3653</v>
      </c>
    </row>
    <row r="12816" spans="1:9" x14ac:dyDescent="0.25">
      <c r="A12816">
        <v>2</v>
      </c>
      <c r="B12816" t="s">
        <v>319</v>
      </c>
      <c r="C12816" t="s">
        <v>92</v>
      </c>
      <c r="D12816" t="s">
        <v>906</v>
      </c>
      <c r="F12816">
        <v>315</v>
      </c>
      <c r="G12816" s="5" t="s">
        <v>67</v>
      </c>
      <c r="I12816" s="6" t="s">
        <v>60</v>
      </c>
    </row>
    <row r="12817" spans="1:9" x14ac:dyDescent="0.25">
      <c r="A12817">
        <v>2</v>
      </c>
      <c r="B12817" t="s">
        <v>520</v>
      </c>
      <c r="C12817" t="s">
        <v>484</v>
      </c>
      <c r="D12817" t="s">
        <v>7074</v>
      </c>
      <c r="F12817">
        <v>315</v>
      </c>
      <c r="G12817" s="5" t="s">
        <v>67</v>
      </c>
      <c r="I12817" s="6" t="s">
        <v>3653</v>
      </c>
    </row>
    <row r="12818" spans="1:9" x14ac:dyDescent="0.25">
      <c r="A12818">
        <v>2</v>
      </c>
      <c r="B12818" t="s">
        <v>7075</v>
      </c>
      <c r="C12818" t="s">
        <v>90</v>
      </c>
      <c r="D12818" t="s">
        <v>751</v>
      </c>
      <c r="F12818">
        <v>315</v>
      </c>
      <c r="G12818" s="5" t="s">
        <v>67</v>
      </c>
      <c r="I12818" s="6" t="s">
        <v>60</v>
      </c>
    </row>
    <row r="12819" spans="1:9" x14ac:dyDescent="0.25">
      <c r="A12819">
        <v>2</v>
      </c>
      <c r="B12819" t="s">
        <v>7076</v>
      </c>
      <c r="C12819" t="s">
        <v>266</v>
      </c>
      <c r="D12819" t="s">
        <v>410</v>
      </c>
      <c r="F12819">
        <v>315</v>
      </c>
      <c r="G12819" s="5" t="s">
        <v>67</v>
      </c>
      <c r="I12819" s="6" t="s">
        <v>60</v>
      </c>
    </row>
    <row r="12820" spans="1:9" x14ac:dyDescent="0.25">
      <c r="A12820">
        <v>2</v>
      </c>
      <c r="B12820" t="s">
        <v>418</v>
      </c>
      <c r="C12820" t="s">
        <v>266</v>
      </c>
      <c r="D12820" t="s">
        <v>113</v>
      </c>
      <c r="F12820">
        <v>315</v>
      </c>
      <c r="G12820" s="5" t="s">
        <v>67</v>
      </c>
      <c r="I12820" s="6" t="s">
        <v>3653</v>
      </c>
    </row>
    <row r="12821" spans="1:9" x14ac:dyDescent="0.25">
      <c r="A12821">
        <v>2</v>
      </c>
      <c r="B12821" t="s">
        <v>87</v>
      </c>
      <c r="C12821" t="s">
        <v>222</v>
      </c>
      <c r="D12821" t="s">
        <v>318</v>
      </c>
      <c r="F12821">
        <v>315</v>
      </c>
      <c r="G12821" s="5" t="s">
        <v>67</v>
      </c>
      <c r="I12821" s="6" t="s">
        <v>60</v>
      </c>
    </row>
    <row r="12822" spans="1:9" x14ac:dyDescent="0.25">
      <c r="A12822">
        <v>2</v>
      </c>
      <c r="B12822" t="s">
        <v>2443</v>
      </c>
      <c r="C12822" t="s">
        <v>7077</v>
      </c>
      <c r="D12822" t="s">
        <v>708</v>
      </c>
      <c r="F12822">
        <v>315</v>
      </c>
      <c r="G12822" s="5" t="s">
        <v>67</v>
      </c>
      <c r="I12822" s="6" t="s">
        <v>3653</v>
      </c>
    </row>
    <row r="12823" spans="1:9" x14ac:dyDescent="0.25">
      <c r="A12823">
        <v>2</v>
      </c>
      <c r="B12823" t="s">
        <v>3193</v>
      </c>
      <c r="C12823" t="s">
        <v>105</v>
      </c>
      <c r="D12823" t="s">
        <v>78</v>
      </c>
      <c r="F12823">
        <v>315</v>
      </c>
      <c r="G12823" s="5" t="s">
        <v>67</v>
      </c>
      <c r="I12823" s="6" t="s">
        <v>60</v>
      </c>
    </row>
    <row r="12824" spans="1:9" x14ac:dyDescent="0.25">
      <c r="A12824">
        <v>2</v>
      </c>
      <c r="B12824" t="s">
        <v>1206</v>
      </c>
      <c r="C12824" t="s">
        <v>162</v>
      </c>
      <c r="D12824" t="s">
        <v>7078</v>
      </c>
      <c r="F12824">
        <v>315</v>
      </c>
      <c r="G12824" s="5" t="s">
        <v>67</v>
      </c>
      <c r="I12824" s="6" t="s">
        <v>60</v>
      </c>
    </row>
    <row r="12825" spans="1:9" x14ac:dyDescent="0.25">
      <c r="A12825">
        <v>2</v>
      </c>
      <c r="B12825" t="s">
        <v>2846</v>
      </c>
      <c r="C12825" t="s">
        <v>566</v>
      </c>
      <c r="D12825" t="s">
        <v>6807</v>
      </c>
      <c r="F12825">
        <v>315</v>
      </c>
      <c r="G12825" s="5" t="s">
        <v>67</v>
      </c>
      <c r="I12825" s="6" t="s">
        <v>3653</v>
      </c>
    </row>
    <row r="12826" spans="1:9" x14ac:dyDescent="0.25">
      <c r="A12826">
        <v>2</v>
      </c>
      <c r="B12826" t="s">
        <v>116</v>
      </c>
      <c r="C12826" t="s">
        <v>522</v>
      </c>
      <c r="D12826" t="s">
        <v>276</v>
      </c>
      <c r="F12826">
        <v>315</v>
      </c>
      <c r="G12826" s="5" t="s">
        <v>67</v>
      </c>
      <c r="I12826" s="6" t="s">
        <v>60</v>
      </c>
    </row>
    <row r="12827" spans="1:9" x14ac:dyDescent="0.25">
      <c r="A12827">
        <v>2</v>
      </c>
      <c r="B12827" t="s">
        <v>1505</v>
      </c>
      <c r="C12827" t="s">
        <v>566</v>
      </c>
      <c r="D12827" t="s">
        <v>97</v>
      </c>
      <c r="F12827">
        <v>315</v>
      </c>
      <c r="G12827" s="5" t="s">
        <v>67</v>
      </c>
      <c r="I12827" s="6" t="s">
        <v>60</v>
      </c>
    </row>
    <row r="12828" spans="1:9" x14ac:dyDescent="0.25">
      <c r="A12828">
        <v>2</v>
      </c>
      <c r="B12828" t="s">
        <v>3028</v>
      </c>
      <c r="C12828" t="s">
        <v>275</v>
      </c>
      <c r="D12828" t="s">
        <v>276</v>
      </c>
      <c r="F12828">
        <v>315</v>
      </c>
      <c r="G12828" s="5" t="s">
        <v>67</v>
      </c>
      <c r="I12828" s="6" t="s">
        <v>60</v>
      </c>
    </row>
    <row r="12829" spans="1:9" x14ac:dyDescent="0.25">
      <c r="A12829">
        <v>2</v>
      </c>
      <c r="B12829" t="s">
        <v>7079</v>
      </c>
      <c r="C12829" t="s">
        <v>488</v>
      </c>
      <c r="D12829" t="s">
        <v>1396</v>
      </c>
      <c r="F12829">
        <v>315</v>
      </c>
      <c r="G12829" s="5" t="s">
        <v>67</v>
      </c>
      <c r="I12829" s="6" t="s">
        <v>60</v>
      </c>
    </row>
    <row r="12830" spans="1:9" x14ac:dyDescent="0.25">
      <c r="A12830">
        <v>2</v>
      </c>
      <c r="B12830" t="s">
        <v>7080</v>
      </c>
      <c r="C12830" t="s">
        <v>1044</v>
      </c>
      <c r="D12830" t="s">
        <v>485</v>
      </c>
      <c r="F12830">
        <v>315</v>
      </c>
      <c r="G12830" s="5" t="s">
        <v>67</v>
      </c>
      <c r="I12830" s="6" t="s">
        <v>60</v>
      </c>
    </row>
    <row r="12831" spans="1:9" x14ac:dyDescent="0.25">
      <c r="A12831">
        <v>2</v>
      </c>
      <c r="B12831" t="s">
        <v>1364</v>
      </c>
      <c r="C12831" t="s">
        <v>78</v>
      </c>
      <c r="D12831" t="s">
        <v>345</v>
      </c>
      <c r="F12831">
        <v>315</v>
      </c>
      <c r="G12831" s="5" t="s">
        <v>67</v>
      </c>
      <c r="I12831" s="6" t="s">
        <v>3653</v>
      </c>
    </row>
    <row r="12832" spans="1:9" x14ac:dyDescent="0.25">
      <c r="A12832">
        <v>2</v>
      </c>
      <c r="B12832" t="s">
        <v>569</v>
      </c>
      <c r="C12832" t="s">
        <v>309</v>
      </c>
      <c r="D12832" t="s">
        <v>2368</v>
      </c>
      <c r="F12832">
        <v>315</v>
      </c>
      <c r="G12832" s="5" t="s">
        <v>67</v>
      </c>
      <c r="I12832" s="6" t="s">
        <v>3653</v>
      </c>
    </row>
    <row r="12833" spans="1:9" x14ac:dyDescent="0.25">
      <c r="A12833">
        <v>2</v>
      </c>
      <c r="B12833" t="s">
        <v>7081</v>
      </c>
      <c r="C12833" t="s">
        <v>199</v>
      </c>
      <c r="D12833" t="s">
        <v>136</v>
      </c>
      <c r="F12833">
        <v>315</v>
      </c>
      <c r="G12833" s="5" t="s">
        <v>67</v>
      </c>
      <c r="I12833" s="6" t="s">
        <v>60</v>
      </c>
    </row>
    <row r="12834" spans="1:9" x14ac:dyDescent="0.25">
      <c r="A12834">
        <v>2</v>
      </c>
      <c r="B12834" t="s">
        <v>2849</v>
      </c>
      <c r="C12834" t="s">
        <v>156</v>
      </c>
      <c r="D12834" t="s">
        <v>1162</v>
      </c>
      <c r="F12834">
        <v>315</v>
      </c>
      <c r="G12834" s="5" t="s">
        <v>67</v>
      </c>
      <c r="I12834" s="6" t="s">
        <v>60</v>
      </c>
    </row>
    <row r="12835" spans="1:9" x14ac:dyDescent="0.25">
      <c r="A12835">
        <v>2</v>
      </c>
      <c r="B12835" t="s">
        <v>599</v>
      </c>
      <c r="C12835" t="s">
        <v>105</v>
      </c>
      <c r="D12835" t="s">
        <v>130</v>
      </c>
      <c r="F12835">
        <v>315</v>
      </c>
      <c r="G12835" s="5" t="s">
        <v>67</v>
      </c>
      <c r="I12835" s="6" t="s">
        <v>60</v>
      </c>
    </row>
    <row r="12836" spans="1:9" x14ac:dyDescent="0.25">
      <c r="A12836">
        <v>2</v>
      </c>
      <c r="B12836" t="s">
        <v>3099</v>
      </c>
      <c r="C12836" t="s">
        <v>88</v>
      </c>
      <c r="D12836" t="s">
        <v>78</v>
      </c>
      <c r="F12836">
        <v>315</v>
      </c>
      <c r="G12836" s="5" t="s">
        <v>67</v>
      </c>
      <c r="I12836" s="6" t="s">
        <v>60</v>
      </c>
    </row>
    <row r="12837" spans="1:9" x14ac:dyDescent="0.25">
      <c r="A12837">
        <v>2</v>
      </c>
      <c r="B12837" t="s">
        <v>760</v>
      </c>
      <c r="C12837" t="s">
        <v>66</v>
      </c>
      <c r="D12837" t="s">
        <v>261</v>
      </c>
      <c r="F12837">
        <v>315</v>
      </c>
      <c r="G12837" s="5" t="s">
        <v>67</v>
      </c>
      <c r="I12837" s="6" t="s">
        <v>3653</v>
      </c>
    </row>
    <row r="12838" spans="1:9" x14ac:dyDescent="0.25">
      <c r="A12838">
        <v>2</v>
      </c>
      <c r="B12838" t="s">
        <v>1787</v>
      </c>
      <c r="C12838" t="s">
        <v>419</v>
      </c>
      <c r="D12838" t="s">
        <v>143</v>
      </c>
      <c r="F12838">
        <v>315</v>
      </c>
      <c r="G12838" s="5" t="s">
        <v>67</v>
      </c>
      <c r="I12838" s="6" t="s">
        <v>60</v>
      </c>
    </row>
    <row r="12839" spans="1:9" x14ac:dyDescent="0.25">
      <c r="A12839">
        <v>2</v>
      </c>
      <c r="B12839" t="s">
        <v>2443</v>
      </c>
      <c r="C12839" t="s">
        <v>679</v>
      </c>
      <c r="D12839" t="s">
        <v>372</v>
      </c>
      <c r="F12839">
        <v>315</v>
      </c>
      <c r="G12839" s="5" t="s">
        <v>67</v>
      </c>
      <c r="I12839" s="6" t="s">
        <v>3653</v>
      </c>
    </row>
    <row r="12840" spans="1:9" x14ac:dyDescent="0.25">
      <c r="A12840">
        <v>2</v>
      </c>
      <c r="B12840" t="s">
        <v>495</v>
      </c>
      <c r="C12840" t="s">
        <v>237</v>
      </c>
      <c r="D12840" t="s">
        <v>254</v>
      </c>
      <c r="F12840">
        <v>315</v>
      </c>
      <c r="G12840" s="5" t="s">
        <v>67</v>
      </c>
      <c r="I12840" s="6" t="s">
        <v>60</v>
      </c>
    </row>
    <row r="12841" spans="1:9" x14ac:dyDescent="0.25">
      <c r="A12841">
        <v>2</v>
      </c>
      <c r="B12841" t="s">
        <v>3228</v>
      </c>
      <c r="C12841" t="s">
        <v>2515</v>
      </c>
      <c r="D12841" t="s">
        <v>70</v>
      </c>
      <c r="F12841">
        <v>315</v>
      </c>
      <c r="G12841" s="5" t="s">
        <v>67</v>
      </c>
      <c r="I12841" s="6" t="s">
        <v>60</v>
      </c>
    </row>
    <row r="12842" spans="1:9" x14ac:dyDescent="0.25">
      <c r="A12842">
        <v>2</v>
      </c>
      <c r="B12842" t="s">
        <v>636</v>
      </c>
      <c r="C12842" t="s">
        <v>244</v>
      </c>
      <c r="D12842" t="s">
        <v>762</v>
      </c>
      <c r="F12842">
        <v>315</v>
      </c>
      <c r="G12842" s="5" t="s">
        <v>67</v>
      </c>
      <c r="I12842" s="6" t="s">
        <v>3653</v>
      </c>
    </row>
    <row r="12843" spans="1:9" x14ac:dyDescent="0.25">
      <c r="A12843">
        <v>2</v>
      </c>
      <c r="B12843" t="s">
        <v>1296</v>
      </c>
      <c r="C12843" t="s">
        <v>92</v>
      </c>
      <c r="D12843" t="s">
        <v>276</v>
      </c>
      <c r="F12843">
        <v>315</v>
      </c>
      <c r="G12843" s="5" t="s">
        <v>67</v>
      </c>
      <c r="I12843" s="6" t="s">
        <v>60</v>
      </c>
    </row>
    <row r="12844" spans="1:9" x14ac:dyDescent="0.25">
      <c r="A12844">
        <v>2</v>
      </c>
      <c r="B12844" t="s">
        <v>1075</v>
      </c>
      <c r="C12844" t="s">
        <v>287</v>
      </c>
      <c r="D12844" t="s">
        <v>130</v>
      </c>
      <c r="F12844">
        <v>315</v>
      </c>
      <c r="G12844" s="5" t="s">
        <v>67</v>
      </c>
      <c r="I12844" s="6" t="s">
        <v>60</v>
      </c>
    </row>
    <row r="12845" spans="1:9" x14ac:dyDescent="0.25">
      <c r="A12845">
        <v>2</v>
      </c>
      <c r="B12845" t="s">
        <v>661</v>
      </c>
      <c r="C12845" t="s">
        <v>455</v>
      </c>
      <c r="D12845" t="s">
        <v>3542</v>
      </c>
      <c r="F12845">
        <v>315</v>
      </c>
      <c r="G12845" s="5" t="s">
        <v>67</v>
      </c>
      <c r="I12845" s="6" t="s">
        <v>60</v>
      </c>
    </row>
    <row r="12846" spans="1:9" x14ac:dyDescent="0.25">
      <c r="A12846">
        <v>2</v>
      </c>
      <c r="B12846" t="s">
        <v>2371</v>
      </c>
      <c r="C12846" t="s">
        <v>404</v>
      </c>
      <c r="D12846" t="s">
        <v>109</v>
      </c>
      <c r="F12846">
        <v>315</v>
      </c>
      <c r="G12846" s="5" t="s">
        <v>67</v>
      </c>
      <c r="I12846" s="6" t="s">
        <v>3653</v>
      </c>
    </row>
    <row r="12847" spans="1:9" x14ac:dyDescent="0.25">
      <c r="A12847">
        <v>2</v>
      </c>
      <c r="B12847" t="s">
        <v>2735</v>
      </c>
      <c r="C12847" t="s">
        <v>384</v>
      </c>
      <c r="D12847" t="s">
        <v>435</v>
      </c>
      <c r="F12847">
        <v>315</v>
      </c>
      <c r="G12847" s="5" t="s">
        <v>67</v>
      </c>
      <c r="I12847" s="6" t="s">
        <v>3653</v>
      </c>
    </row>
    <row r="12848" spans="1:9" x14ac:dyDescent="0.25">
      <c r="A12848">
        <v>2</v>
      </c>
      <c r="B12848" t="s">
        <v>1395</v>
      </c>
      <c r="C12848" t="s">
        <v>66</v>
      </c>
      <c r="D12848" t="s">
        <v>403</v>
      </c>
      <c r="F12848">
        <v>315</v>
      </c>
      <c r="G12848" s="5" t="s">
        <v>67</v>
      </c>
      <c r="I12848" s="6" t="s">
        <v>3653</v>
      </c>
    </row>
    <row r="12849" spans="1:9" x14ac:dyDescent="0.25">
      <c r="A12849">
        <v>2</v>
      </c>
      <c r="B12849" t="s">
        <v>252</v>
      </c>
      <c r="C12849" t="s">
        <v>363</v>
      </c>
      <c r="D12849" t="s">
        <v>423</v>
      </c>
      <c r="F12849">
        <v>315</v>
      </c>
      <c r="G12849" s="5" t="s">
        <v>67</v>
      </c>
      <c r="I12849" s="6" t="s">
        <v>60</v>
      </c>
    </row>
    <row r="12850" spans="1:9" x14ac:dyDescent="0.25">
      <c r="A12850">
        <v>2</v>
      </c>
      <c r="B12850" t="s">
        <v>3543</v>
      </c>
      <c r="C12850" t="s">
        <v>493</v>
      </c>
      <c r="D12850" t="s">
        <v>363</v>
      </c>
      <c r="F12850">
        <v>315</v>
      </c>
      <c r="G12850" s="5" t="s">
        <v>67</v>
      </c>
      <c r="I12850" s="6" t="s">
        <v>60</v>
      </c>
    </row>
    <row r="12851" spans="1:9" x14ac:dyDescent="0.25">
      <c r="A12851">
        <v>2</v>
      </c>
      <c r="B12851" t="s">
        <v>932</v>
      </c>
      <c r="C12851" t="s">
        <v>283</v>
      </c>
      <c r="D12851" t="s">
        <v>283</v>
      </c>
      <c r="F12851">
        <v>315</v>
      </c>
      <c r="G12851" s="5" t="s">
        <v>67</v>
      </c>
      <c r="I12851" s="6" t="s">
        <v>60</v>
      </c>
    </row>
    <row r="12852" spans="1:9" x14ac:dyDescent="0.25">
      <c r="A12852">
        <v>2</v>
      </c>
      <c r="B12852" t="s">
        <v>1075</v>
      </c>
      <c r="C12852" t="s">
        <v>356</v>
      </c>
      <c r="D12852" t="s">
        <v>7082</v>
      </c>
      <c r="F12852">
        <v>315</v>
      </c>
      <c r="G12852" s="5" t="s">
        <v>67</v>
      </c>
      <c r="I12852" s="6" t="s">
        <v>60</v>
      </c>
    </row>
    <row r="12853" spans="1:9" x14ac:dyDescent="0.25">
      <c r="A12853">
        <v>2</v>
      </c>
      <c r="B12853" t="s">
        <v>308</v>
      </c>
      <c r="C12853" t="s">
        <v>70</v>
      </c>
      <c r="D12853" t="s">
        <v>190</v>
      </c>
      <c r="F12853">
        <v>315</v>
      </c>
      <c r="G12853" s="5" t="s">
        <v>67</v>
      </c>
      <c r="I12853" s="6" t="s">
        <v>60</v>
      </c>
    </row>
    <row r="12854" spans="1:9" x14ac:dyDescent="0.25">
      <c r="A12854">
        <v>2</v>
      </c>
      <c r="B12854" t="s">
        <v>1208</v>
      </c>
      <c r="C12854" t="s">
        <v>289</v>
      </c>
      <c r="D12854" t="s">
        <v>739</v>
      </c>
      <c r="F12854">
        <v>315</v>
      </c>
      <c r="G12854" s="5" t="s">
        <v>67</v>
      </c>
      <c r="I12854" s="6" t="s">
        <v>3653</v>
      </c>
    </row>
    <row r="12855" spans="1:9" x14ac:dyDescent="0.25">
      <c r="A12855">
        <v>2</v>
      </c>
      <c r="B12855" t="s">
        <v>2742</v>
      </c>
      <c r="C12855" t="s">
        <v>96</v>
      </c>
      <c r="D12855" t="s">
        <v>356</v>
      </c>
      <c r="F12855">
        <v>315</v>
      </c>
      <c r="G12855" s="5" t="s">
        <v>67</v>
      </c>
      <c r="I12855" s="6" t="s">
        <v>60</v>
      </c>
    </row>
    <row r="12856" spans="1:9" x14ac:dyDescent="0.25">
      <c r="A12856">
        <v>2</v>
      </c>
      <c r="B12856" t="s">
        <v>932</v>
      </c>
      <c r="C12856" t="s">
        <v>97</v>
      </c>
      <c r="D12856" t="s">
        <v>7083</v>
      </c>
      <c r="F12856">
        <v>315</v>
      </c>
      <c r="G12856" s="5" t="s">
        <v>67</v>
      </c>
      <c r="I12856" s="6" t="s">
        <v>60</v>
      </c>
    </row>
    <row r="12857" spans="1:9" x14ac:dyDescent="0.25">
      <c r="A12857">
        <v>2</v>
      </c>
      <c r="B12857" t="s">
        <v>658</v>
      </c>
      <c r="C12857" t="s">
        <v>136</v>
      </c>
      <c r="D12857" t="s">
        <v>356</v>
      </c>
      <c r="F12857">
        <v>315</v>
      </c>
      <c r="G12857" s="5" t="s">
        <v>67</v>
      </c>
      <c r="I12857" s="6" t="s">
        <v>60</v>
      </c>
    </row>
    <row r="12858" spans="1:9" x14ac:dyDescent="0.25">
      <c r="A12858">
        <v>2</v>
      </c>
      <c r="B12858" t="s">
        <v>2871</v>
      </c>
      <c r="C12858" t="s">
        <v>136</v>
      </c>
      <c r="D12858" t="s">
        <v>356</v>
      </c>
      <c r="F12858">
        <v>315</v>
      </c>
      <c r="G12858" s="5" t="s">
        <v>67</v>
      </c>
      <c r="I12858" s="6" t="s">
        <v>60</v>
      </c>
    </row>
    <row r="12859" spans="1:9" x14ac:dyDescent="0.25">
      <c r="A12859">
        <v>2</v>
      </c>
      <c r="B12859" t="s">
        <v>6500</v>
      </c>
      <c r="C12859" t="s">
        <v>654</v>
      </c>
      <c r="D12859" t="s">
        <v>172</v>
      </c>
      <c r="F12859">
        <v>315</v>
      </c>
      <c r="G12859" s="5" t="s">
        <v>67</v>
      </c>
      <c r="I12859" s="6" t="s">
        <v>60</v>
      </c>
    </row>
    <row r="12860" spans="1:9" x14ac:dyDescent="0.25">
      <c r="A12860">
        <v>2</v>
      </c>
      <c r="B12860" t="s">
        <v>657</v>
      </c>
      <c r="C12860" t="s">
        <v>153</v>
      </c>
      <c r="D12860" t="s">
        <v>75</v>
      </c>
      <c r="F12860">
        <v>315</v>
      </c>
      <c r="G12860" s="5" t="s">
        <v>67</v>
      </c>
      <c r="I12860" s="6" t="s">
        <v>60</v>
      </c>
    </row>
    <row r="12861" spans="1:9" x14ac:dyDescent="0.25">
      <c r="A12861">
        <v>2</v>
      </c>
      <c r="B12861" t="s">
        <v>3134</v>
      </c>
      <c r="C12861" t="s">
        <v>669</v>
      </c>
      <c r="D12861" t="s">
        <v>813</v>
      </c>
      <c r="F12861">
        <v>315</v>
      </c>
      <c r="G12861" s="5" t="s">
        <v>67</v>
      </c>
      <c r="I12861" s="6" t="s">
        <v>60</v>
      </c>
    </row>
    <row r="12862" spans="1:9" x14ac:dyDescent="0.25">
      <c r="A12862">
        <v>2</v>
      </c>
      <c r="B12862" t="s">
        <v>1907</v>
      </c>
      <c r="C12862" t="s">
        <v>91</v>
      </c>
      <c r="D12862" t="s">
        <v>363</v>
      </c>
      <c r="F12862">
        <v>315</v>
      </c>
      <c r="G12862" s="5" t="s">
        <v>67</v>
      </c>
      <c r="I12862" s="6" t="s">
        <v>3653</v>
      </c>
    </row>
    <row r="12863" spans="1:9" x14ac:dyDescent="0.25">
      <c r="A12863">
        <v>2</v>
      </c>
      <c r="B12863" t="s">
        <v>760</v>
      </c>
      <c r="C12863" t="s">
        <v>7084</v>
      </c>
      <c r="D12863" t="s">
        <v>751</v>
      </c>
      <c r="F12863">
        <v>315</v>
      </c>
      <c r="G12863" s="5" t="s">
        <v>67</v>
      </c>
      <c r="I12863" s="6" t="s">
        <v>3653</v>
      </c>
    </row>
    <row r="12864" spans="1:9" x14ac:dyDescent="0.25">
      <c r="A12864">
        <v>2</v>
      </c>
      <c r="B12864" t="s">
        <v>1216</v>
      </c>
      <c r="C12864" t="s">
        <v>106</v>
      </c>
      <c r="D12864" t="s">
        <v>747</v>
      </c>
      <c r="F12864">
        <v>315</v>
      </c>
      <c r="G12864" s="5" t="s">
        <v>67</v>
      </c>
      <c r="I12864" s="6" t="s">
        <v>60</v>
      </c>
    </row>
    <row r="12865" spans="1:9" x14ac:dyDescent="0.25">
      <c r="A12865">
        <v>2</v>
      </c>
      <c r="B12865" t="s">
        <v>3127</v>
      </c>
      <c r="C12865" t="s">
        <v>1135</v>
      </c>
      <c r="D12865" t="s">
        <v>130</v>
      </c>
      <c r="F12865">
        <v>315</v>
      </c>
      <c r="G12865" s="5" t="s">
        <v>67</v>
      </c>
      <c r="I12865" s="6" t="s">
        <v>60</v>
      </c>
    </row>
    <row r="12866" spans="1:9" x14ac:dyDescent="0.25">
      <c r="A12866">
        <v>2</v>
      </c>
      <c r="B12866" t="s">
        <v>2688</v>
      </c>
      <c r="C12866" t="s">
        <v>85</v>
      </c>
      <c r="D12866" t="s">
        <v>93</v>
      </c>
      <c r="F12866">
        <v>315</v>
      </c>
      <c r="G12866" s="5" t="s">
        <v>67</v>
      </c>
      <c r="I12866" s="6" t="s">
        <v>3653</v>
      </c>
    </row>
    <row r="12867" spans="1:9" x14ac:dyDescent="0.25">
      <c r="A12867">
        <v>2</v>
      </c>
      <c r="B12867" t="s">
        <v>342</v>
      </c>
      <c r="C12867" t="s">
        <v>7085</v>
      </c>
      <c r="D12867" t="s">
        <v>153</v>
      </c>
      <c r="F12867">
        <v>315</v>
      </c>
      <c r="G12867" s="5" t="s">
        <v>67</v>
      </c>
      <c r="I12867" s="6" t="s">
        <v>3653</v>
      </c>
    </row>
    <row r="12868" spans="1:9" x14ac:dyDescent="0.25">
      <c r="A12868">
        <v>2</v>
      </c>
      <c r="B12868" t="s">
        <v>954</v>
      </c>
      <c r="C12868" t="s">
        <v>368</v>
      </c>
      <c r="D12868" t="s">
        <v>90</v>
      </c>
      <c r="F12868">
        <v>315</v>
      </c>
      <c r="G12868" s="5" t="s">
        <v>67</v>
      </c>
      <c r="I12868" s="6" t="s">
        <v>3653</v>
      </c>
    </row>
    <row r="12869" spans="1:9" x14ac:dyDescent="0.25">
      <c r="A12869">
        <v>2</v>
      </c>
      <c r="B12869" t="s">
        <v>2291</v>
      </c>
      <c r="C12869" t="s">
        <v>368</v>
      </c>
      <c r="D12869" t="s">
        <v>145</v>
      </c>
      <c r="F12869">
        <v>315</v>
      </c>
      <c r="G12869" s="5" t="s">
        <v>67</v>
      </c>
      <c r="I12869" s="6" t="s">
        <v>3653</v>
      </c>
    </row>
    <row r="12870" spans="1:9" x14ac:dyDescent="0.25">
      <c r="A12870">
        <v>2</v>
      </c>
      <c r="B12870" t="s">
        <v>2537</v>
      </c>
      <c r="C12870" t="s">
        <v>527</v>
      </c>
      <c r="D12870" t="s">
        <v>227</v>
      </c>
      <c r="F12870">
        <v>315</v>
      </c>
      <c r="G12870" s="5" t="s">
        <v>67</v>
      </c>
      <c r="I12870" s="6" t="s">
        <v>3653</v>
      </c>
    </row>
    <row r="12871" spans="1:9" x14ac:dyDescent="0.25">
      <c r="A12871">
        <v>2</v>
      </c>
      <c r="B12871" t="s">
        <v>7086</v>
      </c>
      <c r="C12871" t="s">
        <v>610</v>
      </c>
      <c r="D12871" t="s">
        <v>5845</v>
      </c>
      <c r="F12871">
        <v>315</v>
      </c>
      <c r="G12871" s="5" t="s">
        <v>67</v>
      </c>
      <c r="I12871" s="6" t="s">
        <v>60</v>
      </c>
    </row>
    <row r="12872" spans="1:9" x14ac:dyDescent="0.25">
      <c r="A12872">
        <v>2</v>
      </c>
      <c r="B12872" t="s">
        <v>658</v>
      </c>
      <c r="C12872" t="s">
        <v>382</v>
      </c>
      <c r="D12872" t="s">
        <v>222</v>
      </c>
      <c r="F12872">
        <v>315</v>
      </c>
      <c r="G12872" s="5" t="s">
        <v>67</v>
      </c>
      <c r="I12872" s="6" t="s">
        <v>60</v>
      </c>
    </row>
    <row r="12873" spans="1:9" x14ac:dyDescent="0.25">
      <c r="A12873">
        <v>2</v>
      </c>
      <c r="B12873" t="s">
        <v>2157</v>
      </c>
      <c r="C12873" t="s">
        <v>368</v>
      </c>
      <c r="D12873" t="s">
        <v>594</v>
      </c>
      <c r="F12873">
        <v>315</v>
      </c>
      <c r="G12873" s="5" t="s">
        <v>67</v>
      </c>
      <c r="I12873" s="6" t="s">
        <v>60</v>
      </c>
    </row>
    <row r="12874" spans="1:9" x14ac:dyDescent="0.25">
      <c r="A12874">
        <v>2</v>
      </c>
      <c r="B12874" t="s">
        <v>3046</v>
      </c>
      <c r="C12874" t="s">
        <v>451</v>
      </c>
      <c r="D12874" t="s">
        <v>432</v>
      </c>
      <c r="F12874">
        <v>315</v>
      </c>
      <c r="G12874" s="5" t="s">
        <v>67</v>
      </c>
      <c r="I12874" s="6" t="s">
        <v>60</v>
      </c>
    </row>
    <row r="12875" spans="1:9" x14ac:dyDescent="0.25">
      <c r="A12875">
        <v>2</v>
      </c>
      <c r="B12875" t="s">
        <v>7087</v>
      </c>
      <c r="C12875" t="s">
        <v>274</v>
      </c>
      <c r="D12875" t="s">
        <v>7088</v>
      </c>
      <c r="F12875">
        <v>315</v>
      </c>
      <c r="G12875" s="5" t="s">
        <v>67</v>
      </c>
      <c r="I12875" s="6" t="s">
        <v>60</v>
      </c>
    </row>
    <row r="12876" spans="1:9" x14ac:dyDescent="0.25">
      <c r="A12876">
        <v>2</v>
      </c>
      <c r="B12876" t="s">
        <v>1204</v>
      </c>
      <c r="C12876" t="s">
        <v>743</v>
      </c>
      <c r="D12876" t="s">
        <v>619</v>
      </c>
      <c r="F12876">
        <v>315</v>
      </c>
      <c r="G12876" s="5" t="s">
        <v>67</v>
      </c>
      <c r="I12876" s="6" t="s">
        <v>60</v>
      </c>
    </row>
    <row r="12877" spans="1:9" x14ac:dyDescent="0.25">
      <c r="A12877">
        <v>2</v>
      </c>
      <c r="B12877" t="s">
        <v>3589</v>
      </c>
      <c r="C12877" t="s">
        <v>153</v>
      </c>
      <c r="D12877" t="s">
        <v>398</v>
      </c>
      <c r="F12877">
        <v>315</v>
      </c>
      <c r="G12877" s="5" t="s">
        <v>67</v>
      </c>
      <c r="I12877" s="6" t="s">
        <v>3653</v>
      </c>
    </row>
    <row r="12878" spans="1:9" x14ac:dyDescent="0.25">
      <c r="A12878">
        <v>2</v>
      </c>
      <c r="B12878" t="s">
        <v>7089</v>
      </c>
      <c r="C12878" t="s">
        <v>99</v>
      </c>
      <c r="D12878" t="s">
        <v>7090</v>
      </c>
      <c r="F12878">
        <v>315</v>
      </c>
      <c r="G12878" s="5" t="s">
        <v>67</v>
      </c>
      <c r="I12878" s="6" t="s">
        <v>3653</v>
      </c>
    </row>
    <row r="12879" spans="1:9" x14ac:dyDescent="0.25">
      <c r="A12879">
        <v>2</v>
      </c>
      <c r="B12879" t="s">
        <v>2878</v>
      </c>
      <c r="C12879" t="s">
        <v>250</v>
      </c>
      <c r="D12879" t="s">
        <v>227</v>
      </c>
      <c r="F12879">
        <v>315</v>
      </c>
      <c r="G12879" s="5" t="s">
        <v>67</v>
      </c>
      <c r="I12879" s="6" t="s">
        <v>60</v>
      </c>
    </row>
    <row r="12880" spans="1:9" x14ac:dyDescent="0.25">
      <c r="A12880">
        <v>2</v>
      </c>
      <c r="B12880" t="s">
        <v>7091</v>
      </c>
      <c r="C12880" t="s">
        <v>403</v>
      </c>
      <c r="D12880" t="s">
        <v>7092</v>
      </c>
      <c r="F12880">
        <v>315</v>
      </c>
      <c r="G12880" s="5" t="s">
        <v>67</v>
      </c>
      <c r="I12880" s="6" t="s">
        <v>60</v>
      </c>
    </row>
    <row r="12881" spans="1:9" x14ac:dyDescent="0.25">
      <c r="A12881">
        <v>2</v>
      </c>
      <c r="B12881" t="s">
        <v>7093</v>
      </c>
      <c r="C12881" t="s">
        <v>7094</v>
      </c>
      <c r="D12881" t="s">
        <v>3438</v>
      </c>
      <c r="F12881">
        <v>315</v>
      </c>
      <c r="G12881" s="5" t="s">
        <v>67</v>
      </c>
      <c r="I12881" s="6" t="s">
        <v>60</v>
      </c>
    </row>
    <row r="12882" spans="1:9" x14ac:dyDescent="0.25">
      <c r="A12882">
        <v>2</v>
      </c>
      <c r="B12882" t="s">
        <v>1504</v>
      </c>
      <c r="C12882" t="s">
        <v>287</v>
      </c>
      <c r="D12882" t="s">
        <v>130</v>
      </c>
      <c r="F12882">
        <v>315</v>
      </c>
      <c r="G12882" s="5" t="s">
        <v>67</v>
      </c>
      <c r="I12882" s="6" t="s">
        <v>3653</v>
      </c>
    </row>
    <row r="12883" spans="1:9" x14ac:dyDescent="0.25">
      <c r="A12883">
        <v>2</v>
      </c>
      <c r="B12883" t="s">
        <v>7095</v>
      </c>
      <c r="C12883" t="s">
        <v>763</v>
      </c>
      <c r="D12883" t="s">
        <v>757</v>
      </c>
      <c r="F12883">
        <v>315</v>
      </c>
      <c r="G12883" s="5" t="s">
        <v>67</v>
      </c>
      <c r="I12883" s="6" t="s">
        <v>60</v>
      </c>
    </row>
    <row r="12884" spans="1:9" x14ac:dyDescent="0.25">
      <c r="A12884">
        <v>2</v>
      </c>
      <c r="B12884" t="s">
        <v>2157</v>
      </c>
      <c r="C12884" t="s">
        <v>90</v>
      </c>
      <c r="D12884" t="s">
        <v>90</v>
      </c>
      <c r="F12884">
        <v>315</v>
      </c>
      <c r="G12884" s="5" t="s">
        <v>67</v>
      </c>
      <c r="I12884" s="6" t="s">
        <v>60</v>
      </c>
    </row>
    <row r="12885" spans="1:9" x14ac:dyDescent="0.25">
      <c r="A12885">
        <v>2</v>
      </c>
      <c r="B12885" t="s">
        <v>1062</v>
      </c>
      <c r="C12885" t="s">
        <v>119</v>
      </c>
      <c r="D12885" t="s">
        <v>368</v>
      </c>
      <c r="F12885">
        <v>315</v>
      </c>
      <c r="G12885" s="5" t="s">
        <v>67</v>
      </c>
      <c r="I12885" s="6" t="s">
        <v>60</v>
      </c>
    </row>
    <row r="12886" spans="1:9" x14ac:dyDescent="0.25">
      <c r="A12886">
        <v>2</v>
      </c>
      <c r="B12886" t="s">
        <v>2348</v>
      </c>
      <c r="C12886" t="s">
        <v>1058</v>
      </c>
      <c r="D12886" t="s">
        <v>395</v>
      </c>
      <c r="F12886">
        <v>315</v>
      </c>
      <c r="G12886" s="5" t="s">
        <v>67</v>
      </c>
      <c r="I12886" s="6" t="s">
        <v>60</v>
      </c>
    </row>
    <row r="12887" spans="1:9" x14ac:dyDescent="0.25">
      <c r="A12887">
        <v>2</v>
      </c>
      <c r="B12887" t="s">
        <v>2294</v>
      </c>
      <c r="C12887" t="s">
        <v>92</v>
      </c>
      <c r="D12887" t="s">
        <v>455</v>
      </c>
      <c r="F12887">
        <v>315</v>
      </c>
      <c r="G12887" s="5" t="s">
        <v>67</v>
      </c>
      <c r="I12887" s="6" t="s">
        <v>60</v>
      </c>
    </row>
    <row r="12888" spans="1:9" x14ac:dyDescent="0.25">
      <c r="A12888">
        <v>2</v>
      </c>
      <c r="B12888" t="s">
        <v>3496</v>
      </c>
      <c r="C12888" t="s">
        <v>78</v>
      </c>
      <c r="D12888" t="s">
        <v>601</v>
      </c>
      <c r="F12888">
        <v>315</v>
      </c>
      <c r="G12888" s="5" t="s">
        <v>67</v>
      </c>
      <c r="I12888" s="6" t="s">
        <v>60</v>
      </c>
    </row>
    <row r="12889" spans="1:9" x14ac:dyDescent="0.25">
      <c r="A12889">
        <v>2</v>
      </c>
      <c r="B12889" t="s">
        <v>2272</v>
      </c>
      <c r="C12889" t="s">
        <v>291</v>
      </c>
      <c r="D12889" t="s">
        <v>1162</v>
      </c>
      <c r="F12889">
        <v>315</v>
      </c>
      <c r="G12889" s="5" t="s">
        <v>67</v>
      </c>
      <c r="I12889" s="6" t="s">
        <v>60</v>
      </c>
    </row>
    <row r="12890" spans="1:9" x14ac:dyDescent="0.25">
      <c r="A12890">
        <v>2</v>
      </c>
      <c r="B12890" t="s">
        <v>631</v>
      </c>
      <c r="C12890" t="s">
        <v>113</v>
      </c>
      <c r="D12890" t="s">
        <v>266</v>
      </c>
      <c r="F12890">
        <v>315</v>
      </c>
      <c r="G12890" s="5" t="s">
        <v>67</v>
      </c>
      <c r="I12890" s="6" t="s">
        <v>60</v>
      </c>
    </row>
    <row r="12891" spans="1:9" x14ac:dyDescent="0.25">
      <c r="A12891">
        <v>2</v>
      </c>
      <c r="B12891" t="s">
        <v>7096</v>
      </c>
      <c r="C12891" t="s">
        <v>195</v>
      </c>
      <c r="D12891" t="s">
        <v>7097</v>
      </c>
      <c r="F12891">
        <v>315</v>
      </c>
      <c r="G12891" s="5" t="s">
        <v>67</v>
      </c>
      <c r="I12891" s="6" t="s">
        <v>60</v>
      </c>
    </row>
    <row r="12892" spans="1:9" x14ac:dyDescent="0.25">
      <c r="A12892">
        <v>2</v>
      </c>
      <c r="B12892" t="s">
        <v>7098</v>
      </c>
      <c r="C12892" t="s">
        <v>552</v>
      </c>
      <c r="D12892" t="s">
        <v>105</v>
      </c>
      <c r="F12892">
        <v>315</v>
      </c>
      <c r="G12892" s="5" t="s">
        <v>67</v>
      </c>
      <c r="I12892" s="6" t="s">
        <v>60</v>
      </c>
    </row>
    <row r="12893" spans="1:9" x14ac:dyDescent="0.25">
      <c r="A12893">
        <v>2</v>
      </c>
      <c r="B12893" t="s">
        <v>3078</v>
      </c>
      <c r="C12893" t="s">
        <v>70</v>
      </c>
      <c r="D12893" t="s">
        <v>177</v>
      </c>
      <c r="F12893">
        <v>315</v>
      </c>
      <c r="G12893" s="5" t="s">
        <v>67</v>
      </c>
      <c r="I12893" s="6" t="s">
        <v>60</v>
      </c>
    </row>
    <row r="12894" spans="1:9" x14ac:dyDescent="0.25">
      <c r="A12894">
        <v>2</v>
      </c>
      <c r="B12894" t="s">
        <v>658</v>
      </c>
      <c r="C12894" t="s">
        <v>7099</v>
      </c>
      <c r="D12894" t="s">
        <v>2662</v>
      </c>
      <c r="F12894">
        <v>315</v>
      </c>
      <c r="G12894" s="5" t="s">
        <v>67</v>
      </c>
      <c r="I12894" s="6" t="s">
        <v>60</v>
      </c>
    </row>
    <row r="12895" spans="1:9" x14ac:dyDescent="0.25">
      <c r="A12895">
        <v>2</v>
      </c>
      <c r="B12895" t="s">
        <v>87</v>
      </c>
      <c r="C12895" t="s">
        <v>78</v>
      </c>
      <c r="D12895" t="s">
        <v>1673</v>
      </c>
      <c r="F12895">
        <v>315</v>
      </c>
      <c r="G12895" s="5" t="s">
        <v>67</v>
      </c>
      <c r="I12895" s="6" t="s">
        <v>60</v>
      </c>
    </row>
    <row r="12896" spans="1:9" x14ac:dyDescent="0.25">
      <c r="A12896">
        <v>2</v>
      </c>
      <c r="B12896" t="s">
        <v>375</v>
      </c>
      <c r="C12896" t="s">
        <v>5780</v>
      </c>
      <c r="D12896" t="s">
        <v>285</v>
      </c>
      <c r="F12896">
        <v>315</v>
      </c>
      <c r="G12896" s="5" t="s">
        <v>67</v>
      </c>
      <c r="I12896" s="6" t="s">
        <v>60</v>
      </c>
    </row>
    <row r="12897" spans="1:9" x14ac:dyDescent="0.25">
      <c r="A12897">
        <v>2</v>
      </c>
      <c r="B12897" t="s">
        <v>1395</v>
      </c>
      <c r="C12897" t="s">
        <v>1032</v>
      </c>
      <c r="D12897" t="s">
        <v>820</v>
      </c>
      <c r="F12897">
        <v>315</v>
      </c>
      <c r="G12897" s="5" t="s">
        <v>67</v>
      </c>
      <c r="I12897" s="6" t="s">
        <v>3653</v>
      </c>
    </row>
    <row r="12898" spans="1:9" x14ac:dyDescent="0.25">
      <c r="A12898">
        <v>2</v>
      </c>
      <c r="B12898" t="s">
        <v>235</v>
      </c>
      <c r="C12898" t="s">
        <v>80</v>
      </c>
      <c r="D12898" t="s">
        <v>153</v>
      </c>
      <c r="F12898">
        <v>315</v>
      </c>
      <c r="G12898" s="5" t="s">
        <v>67</v>
      </c>
      <c r="I12898" s="6" t="s">
        <v>60</v>
      </c>
    </row>
    <row r="12899" spans="1:9" x14ac:dyDescent="0.25">
      <c r="A12899">
        <v>2</v>
      </c>
      <c r="B12899" t="s">
        <v>3036</v>
      </c>
      <c r="C12899" t="s">
        <v>295</v>
      </c>
      <c r="D12899" t="s">
        <v>432</v>
      </c>
      <c r="F12899">
        <v>315</v>
      </c>
      <c r="G12899" s="5" t="s">
        <v>67</v>
      </c>
      <c r="I12899" s="6" t="s">
        <v>60</v>
      </c>
    </row>
    <row r="12900" spans="1:9" x14ac:dyDescent="0.25">
      <c r="A12900">
        <v>2</v>
      </c>
      <c r="B12900" t="s">
        <v>913</v>
      </c>
      <c r="C12900" t="s">
        <v>237</v>
      </c>
      <c r="D12900" t="s">
        <v>136</v>
      </c>
      <c r="F12900">
        <v>315</v>
      </c>
      <c r="G12900" s="5" t="s">
        <v>67</v>
      </c>
      <c r="I12900" s="6" t="s">
        <v>60</v>
      </c>
    </row>
    <row r="12901" spans="1:9" x14ac:dyDescent="0.25">
      <c r="A12901">
        <v>2</v>
      </c>
      <c r="B12901" t="s">
        <v>2148</v>
      </c>
      <c r="C12901" t="s">
        <v>318</v>
      </c>
      <c r="D12901" t="s">
        <v>78</v>
      </c>
      <c r="F12901">
        <v>315</v>
      </c>
      <c r="G12901" s="5" t="s">
        <v>67</v>
      </c>
      <c r="I12901" s="6" t="s">
        <v>60</v>
      </c>
    </row>
    <row r="12902" spans="1:9" x14ac:dyDescent="0.25">
      <c r="A12902">
        <v>2</v>
      </c>
      <c r="B12902" t="s">
        <v>640</v>
      </c>
      <c r="C12902" t="s">
        <v>102</v>
      </c>
      <c r="D12902" t="s">
        <v>538</v>
      </c>
      <c r="F12902">
        <v>315</v>
      </c>
      <c r="G12902" s="5" t="s">
        <v>67</v>
      </c>
      <c r="I12902" s="6" t="s">
        <v>60</v>
      </c>
    </row>
    <row r="12903" spans="1:9" x14ac:dyDescent="0.25">
      <c r="A12903">
        <v>2</v>
      </c>
      <c r="B12903" t="s">
        <v>252</v>
      </c>
      <c r="C12903" t="s">
        <v>145</v>
      </c>
      <c r="D12903" t="s">
        <v>153</v>
      </c>
      <c r="F12903">
        <v>315</v>
      </c>
      <c r="G12903" s="5" t="s">
        <v>67</v>
      </c>
      <c r="I12903" s="6" t="s">
        <v>60</v>
      </c>
    </row>
    <row r="12904" spans="1:9" x14ac:dyDescent="0.25">
      <c r="A12904">
        <v>2</v>
      </c>
      <c r="B12904" t="s">
        <v>642</v>
      </c>
      <c r="C12904" t="s">
        <v>66</v>
      </c>
      <c r="D12904" t="s">
        <v>66</v>
      </c>
      <c r="F12904">
        <v>315</v>
      </c>
      <c r="G12904" s="5" t="s">
        <v>67</v>
      </c>
      <c r="I12904" s="6" t="s">
        <v>60</v>
      </c>
    </row>
    <row r="12905" spans="1:9" x14ac:dyDescent="0.25">
      <c r="A12905">
        <v>2</v>
      </c>
      <c r="B12905" t="s">
        <v>7100</v>
      </c>
      <c r="C12905" t="s">
        <v>7101</v>
      </c>
      <c r="D12905" t="s">
        <v>85</v>
      </c>
      <c r="F12905">
        <v>315</v>
      </c>
      <c r="G12905" s="5" t="s">
        <v>67</v>
      </c>
      <c r="I12905" s="6" t="s">
        <v>60</v>
      </c>
    </row>
    <row r="12906" spans="1:9" x14ac:dyDescent="0.25">
      <c r="A12906">
        <v>2</v>
      </c>
      <c r="B12906" t="s">
        <v>7100</v>
      </c>
      <c r="C12906" t="s">
        <v>7101</v>
      </c>
      <c r="D12906" t="s">
        <v>85</v>
      </c>
      <c r="F12906">
        <v>315</v>
      </c>
      <c r="G12906" s="5" t="s">
        <v>67</v>
      </c>
      <c r="I12906" s="6" t="s">
        <v>60</v>
      </c>
    </row>
    <row r="12907" spans="1:9" x14ac:dyDescent="0.25">
      <c r="A12907">
        <v>2</v>
      </c>
      <c r="B12907" t="s">
        <v>766</v>
      </c>
      <c r="C12907" t="s">
        <v>7102</v>
      </c>
      <c r="D12907" t="s">
        <v>7103</v>
      </c>
      <c r="F12907">
        <v>315</v>
      </c>
      <c r="G12907" s="5" t="s">
        <v>67</v>
      </c>
      <c r="I12907" s="6" t="s">
        <v>60</v>
      </c>
    </row>
    <row r="12908" spans="1:9" x14ac:dyDescent="0.25">
      <c r="A12908">
        <v>2</v>
      </c>
      <c r="B12908" t="s">
        <v>1386</v>
      </c>
      <c r="C12908" t="s">
        <v>7104</v>
      </c>
      <c r="D12908" t="s">
        <v>143</v>
      </c>
      <c r="F12908">
        <v>315</v>
      </c>
      <c r="G12908" s="5" t="s">
        <v>67</v>
      </c>
      <c r="I12908" s="6" t="s">
        <v>3653</v>
      </c>
    </row>
    <row r="12909" spans="1:9" x14ac:dyDescent="0.25">
      <c r="A12909">
        <v>2</v>
      </c>
      <c r="B12909" t="s">
        <v>158</v>
      </c>
      <c r="C12909" t="s">
        <v>237</v>
      </c>
      <c r="D12909" t="s">
        <v>105</v>
      </c>
      <c r="F12909">
        <v>315</v>
      </c>
      <c r="G12909" s="5" t="s">
        <v>67</v>
      </c>
      <c r="I12909" s="6" t="s">
        <v>60</v>
      </c>
    </row>
    <row r="12910" spans="1:9" x14ac:dyDescent="0.25">
      <c r="A12910">
        <v>2</v>
      </c>
      <c r="B12910" t="s">
        <v>420</v>
      </c>
      <c r="C12910" t="s">
        <v>75</v>
      </c>
      <c r="D12910" t="s">
        <v>4809</v>
      </c>
      <c r="F12910">
        <v>315</v>
      </c>
      <c r="G12910" s="5" t="s">
        <v>67</v>
      </c>
      <c r="I12910" s="6" t="s">
        <v>60</v>
      </c>
    </row>
    <row r="12911" spans="1:9" x14ac:dyDescent="0.25">
      <c r="A12911">
        <v>2</v>
      </c>
      <c r="B12911" t="s">
        <v>7105</v>
      </c>
      <c r="C12911" t="s">
        <v>153</v>
      </c>
      <c r="D12911" t="s">
        <v>173</v>
      </c>
      <c r="F12911">
        <v>315</v>
      </c>
      <c r="G12911" s="5" t="s">
        <v>67</v>
      </c>
      <c r="I12911" s="6" t="s">
        <v>60</v>
      </c>
    </row>
    <row r="12912" spans="1:9" x14ac:dyDescent="0.25">
      <c r="A12912">
        <v>2</v>
      </c>
      <c r="B12912" t="s">
        <v>3423</v>
      </c>
      <c r="C12912" t="s">
        <v>251</v>
      </c>
      <c r="D12912" t="s">
        <v>288</v>
      </c>
      <c r="F12912">
        <v>315</v>
      </c>
      <c r="G12912" s="5" t="s">
        <v>67</v>
      </c>
      <c r="I12912" s="6" t="s">
        <v>3653</v>
      </c>
    </row>
    <row r="12913" spans="1:9" x14ac:dyDescent="0.25">
      <c r="A12913">
        <v>2</v>
      </c>
      <c r="B12913" t="s">
        <v>661</v>
      </c>
      <c r="C12913" t="s">
        <v>288</v>
      </c>
      <c r="D12913" t="s">
        <v>106</v>
      </c>
      <c r="F12913">
        <v>315</v>
      </c>
      <c r="G12913" s="5" t="s">
        <v>67</v>
      </c>
      <c r="I12913" s="6" t="s">
        <v>60</v>
      </c>
    </row>
    <row r="12914" spans="1:9" x14ac:dyDescent="0.25">
      <c r="A12914">
        <v>2</v>
      </c>
      <c r="B12914" t="s">
        <v>158</v>
      </c>
      <c r="C12914" t="s">
        <v>527</v>
      </c>
      <c r="D12914" t="s">
        <v>973</v>
      </c>
      <c r="F12914">
        <v>315</v>
      </c>
      <c r="G12914" s="5" t="s">
        <v>67</v>
      </c>
      <c r="I12914" s="6" t="s">
        <v>60</v>
      </c>
    </row>
    <row r="12915" spans="1:9" x14ac:dyDescent="0.25">
      <c r="A12915">
        <v>2</v>
      </c>
      <c r="B12915" t="s">
        <v>7106</v>
      </c>
      <c r="C12915" t="s">
        <v>130</v>
      </c>
      <c r="D12915" t="s">
        <v>66</v>
      </c>
      <c r="F12915">
        <v>315</v>
      </c>
      <c r="G12915" s="5" t="s">
        <v>67</v>
      </c>
      <c r="I12915" s="6" t="s">
        <v>3653</v>
      </c>
    </row>
    <row r="12916" spans="1:9" x14ac:dyDescent="0.25">
      <c r="A12916">
        <v>2</v>
      </c>
      <c r="B12916" t="s">
        <v>87</v>
      </c>
      <c r="C12916" t="s">
        <v>70</v>
      </c>
      <c r="D12916" t="s">
        <v>145</v>
      </c>
      <c r="F12916">
        <v>315</v>
      </c>
      <c r="G12916" s="5" t="s">
        <v>67</v>
      </c>
      <c r="I12916" s="6" t="s">
        <v>60</v>
      </c>
    </row>
    <row r="12917" spans="1:9" x14ac:dyDescent="0.25">
      <c r="A12917">
        <v>2</v>
      </c>
      <c r="B12917" t="s">
        <v>475</v>
      </c>
      <c r="C12917" t="s">
        <v>419</v>
      </c>
      <c r="D12917" t="s">
        <v>300</v>
      </c>
      <c r="F12917">
        <v>315</v>
      </c>
      <c r="G12917" s="5" t="s">
        <v>67</v>
      </c>
      <c r="I12917" s="6" t="s">
        <v>60</v>
      </c>
    </row>
    <row r="12918" spans="1:9" x14ac:dyDescent="0.25">
      <c r="A12918">
        <v>2</v>
      </c>
      <c r="B12918" t="s">
        <v>3036</v>
      </c>
      <c r="C12918" t="s">
        <v>90</v>
      </c>
      <c r="D12918" t="s">
        <v>269</v>
      </c>
      <c r="F12918">
        <v>315</v>
      </c>
      <c r="G12918" s="5" t="s">
        <v>67</v>
      </c>
      <c r="I12918" s="6" t="s">
        <v>60</v>
      </c>
    </row>
    <row r="12919" spans="1:9" x14ac:dyDescent="0.25">
      <c r="A12919">
        <v>2</v>
      </c>
      <c r="B12919" t="s">
        <v>658</v>
      </c>
      <c r="C12919" t="s">
        <v>250</v>
      </c>
      <c r="D12919" t="s">
        <v>358</v>
      </c>
      <c r="F12919">
        <v>315</v>
      </c>
      <c r="G12919" s="5" t="s">
        <v>67</v>
      </c>
      <c r="I12919" s="6" t="s">
        <v>60</v>
      </c>
    </row>
    <row r="12920" spans="1:9" x14ac:dyDescent="0.25">
      <c r="A12920">
        <v>2</v>
      </c>
      <c r="B12920" t="s">
        <v>1206</v>
      </c>
      <c r="C12920" t="s">
        <v>917</v>
      </c>
      <c r="D12920" t="s">
        <v>485</v>
      </c>
      <c r="F12920">
        <v>315</v>
      </c>
      <c r="G12920" s="5" t="s">
        <v>67</v>
      </c>
      <c r="I12920" s="6" t="s">
        <v>60</v>
      </c>
    </row>
    <row r="12921" spans="1:9" x14ac:dyDescent="0.25">
      <c r="A12921">
        <v>2</v>
      </c>
      <c r="B12921" t="s">
        <v>437</v>
      </c>
      <c r="C12921" t="s">
        <v>173</v>
      </c>
      <c r="D12921" t="s">
        <v>1089</v>
      </c>
      <c r="F12921">
        <v>315</v>
      </c>
      <c r="G12921" s="5" t="s">
        <v>67</v>
      </c>
      <c r="I12921" s="6" t="s">
        <v>60</v>
      </c>
    </row>
    <row r="12922" spans="1:9" x14ac:dyDescent="0.25">
      <c r="A12922">
        <v>2</v>
      </c>
      <c r="B12922" t="s">
        <v>116</v>
      </c>
      <c r="C12922" t="s">
        <v>969</v>
      </c>
      <c r="D12922" t="s">
        <v>105</v>
      </c>
      <c r="F12922">
        <v>315</v>
      </c>
      <c r="G12922" s="5" t="s">
        <v>67</v>
      </c>
      <c r="I12922" s="6" t="s">
        <v>60</v>
      </c>
    </row>
    <row r="12923" spans="1:9" x14ac:dyDescent="0.25">
      <c r="A12923">
        <v>2</v>
      </c>
      <c r="B12923" t="s">
        <v>7107</v>
      </c>
      <c r="C12923" t="s">
        <v>969</v>
      </c>
      <c r="D12923" t="s">
        <v>105</v>
      </c>
      <c r="F12923">
        <v>315</v>
      </c>
      <c r="G12923" s="5" t="s">
        <v>67</v>
      </c>
      <c r="I12923" s="6" t="s">
        <v>60</v>
      </c>
    </row>
    <row r="12924" spans="1:9" x14ac:dyDescent="0.25">
      <c r="A12924">
        <v>2</v>
      </c>
      <c r="B12924" t="s">
        <v>191</v>
      </c>
      <c r="C12924" t="s">
        <v>153</v>
      </c>
      <c r="D12924" t="s">
        <v>300</v>
      </c>
      <c r="F12924">
        <v>315</v>
      </c>
      <c r="G12924" s="5" t="s">
        <v>67</v>
      </c>
      <c r="I12924" s="6" t="s">
        <v>60</v>
      </c>
    </row>
    <row r="12925" spans="1:9" x14ac:dyDescent="0.25">
      <c r="A12925">
        <v>2</v>
      </c>
      <c r="B12925" t="s">
        <v>1860</v>
      </c>
      <c r="C12925" t="s">
        <v>2151</v>
      </c>
      <c r="D12925" t="s">
        <v>237</v>
      </c>
      <c r="F12925">
        <v>315</v>
      </c>
      <c r="G12925" s="5" t="s">
        <v>67</v>
      </c>
      <c r="I12925" s="6" t="s">
        <v>60</v>
      </c>
    </row>
    <row r="12926" spans="1:9" x14ac:dyDescent="0.25">
      <c r="A12926">
        <v>2</v>
      </c>
      <c r="B12926" t="s">
        <v>1062</v>
      </c>
      <c r="C12926" t="s">
        <v>1399</v>
      </c>
      <c r="D12926" t="s">
        <v>153</v>
      </c>
      <c r="F12926">
        <v>315</v>
      </c>
      <c r="G12926" s="5" t="s">
        <v>67</v>
      </c>
      <c r="I12926" s="6" t="s">
        <v>60</v>
      </c>
    </row>
    <row r="12927" spans="1:9" x14ac:dyDescent="0.25">
      <c r="A12927">
        <v>2</v>
      </c>
      <c r="B12927" t="s">
        <v>699</v>
      </c>
      <c r="C12927" t="s">
        <v>295</v>
      </c>
      <c r="D12927" t="s">
        <v>7108</v>
      </c>
      <c r="F12927">
        <v>315</v>
      </c>
      <c r="G12927" s="5" t="s">
        <v>67</v>
      </c>
      <c r="I12927" s="6" t="s">
        <v>60</v>
      </c>
    </row>
    <row r="12928" spans="1:9" x14ac:dyDescent="0.25">
      <c r="A12928">
        <v>2</v>
      </c>
      <c r="B12928" t="s">
        <v>450</v>
      </c>
      <c r="C12928" t="s">
        <v>130</v>
      </c>
      <c r="D12928" t="s">
        <v>952</v>
      </c>
      <c r="F12928">
        <v>315</v>
      </c>
      <c r="G12928" s="5" t="s">
        <v>67</v>
      </c>
      <c r="I12928" s="6" t="s">
        <v>3653</v>
      </c>
    </row>
    <row r="12929" spans="1:9" x14ac:dyDescent="0.25">
      <c r="A12929">
        <v>2</v>
      </c>
      <c r="B12929" t="s">
        <v>7109</v>
      </c>
      <c r="C12929" t="s">
        <v>77</v>
      </c>
      <c r="D12929" t="s">
        <v>455</v>
      </c>
      <c r="F12929">
        <v>315</v>
      </c>
      <c r="G12929" s="5" t="s">
        <v>67</v>
      </c>
      <c r="I12929" s="6" t="s">
        <v>60</v>
      </c>
    </row>
    <row r="12930" spans="1:9" x14ac:dyDescent="0.25">
      <c r="A12930">
        <v>2</v>
      </c>
      <c r="B12930" t="s">
        <v>2212</v>
      </c>
      <c r="C12930" t="s">
        <v>2723</v>
      </c>
      <c r="D12930" t="s">
        <v>141</v>
      </c>
      <c r="F12930">
        <v>315</v>
      </c>
      <c r="G12930" s="5" t="s">
        <v>67</v>
      </c>
      <c r="I12930" s="6" t="s">
        <v>60</v>
      </c>
    </row>
    <row r="12931" spans="1:9" x14ac:dyDescent="0.25">
      <c r="A12931">
        <v>2</v>
      </c>
      <c r="B12931" t="s">
        <v>1191</v>
      </c>
      <c r="C12931" t="s">
        <v>1157</v>
      </c>
      <c r="D12931" t="s">
        <v>209</v>
      </c>
      <c r="F12931">
        <v>315</v>
      </c>
      <c r="G12931" s="5" t="s">
        <v>67</v>
      </c>
      <c r="I12931" s="6" t="s">
        <v>60</v>
      </c>
    </row>
    <row r="12932" spans="1:9" x14ac:dyDescent="0.25">
      <c r="A12932">
        <v>2</v>
      </c>
      <c r="B12932" t="s">
        <v>308</v>
      </c>
      <c r="C12932" t="s">
        <v>512</v>
      </c>
      <c r="D12932" t="s">
        <v>7110</v>
      </c>
      <c r="F12932">
        <v>315</v>
      </c>
      <c r="G12932" s="5" t="s">
        <v>67</v>
      </c>
      <c r="I12932" s="6" t="s">
        <v>60</v>
      </c>
    </row>
    <row r="12933" spans="1:9" x14ac:dyDescent="0.25">
      <c r="A12933">
        <v>2</v>
      </c>
      <c r="B12933" t="s">
        <v>7111</v>
      </c>
      <c r="C12933" t="s">
        <v>153</v>
      </c>
      <c r="D12933" t="s">
        <v>512</v>
      </c>
      <c r="F12933">
        <v>315</v>
      </c>
      <c r="G12933" s="5" t="s">
        <v>67</v>
      </c>
      <c r="I12933" s="6" t="s">
        <v>60</v>
      </c>
    </row>
    <row r="12934" spans="1:9" x14ac:dyDescent="0.25">
      <c r="A12934">
        <v>2</v>
      </c>
      <c r="B12934" t="s">
        <v>659</v>
      </c>
      <c r="C12934" t="s">
        <v>2559</v>
      </c>
      <c r="D12934" t="s">
        <v>141</v>
      </c>
      <c r="F12934">
        <v>315</v>
      </c>
      <c r="G12934" s="5" t="s">
        <v>67</v>
      </c>
      <c r="I12934" s="6" t="s">
        <v>60</v>
      </c>
    </row>
    <row r="12935" spans="1:9" x14ac:dyDescent="0.25">
      <c r="A12935">
        <v>2</v>
      </c>
      <c r="B12935" t="s">
        <v>7112</v>
      </c>
      <c r="C12935" t="s">
        <v>1916</v>
      </c>
      <c r="D12935" t="s">
        <v>410</v>
      </c>
      <c r="F12935">
        <v>315</v>
      </c>
      <c r="G12935" s="5" t="s">
        <v>67</v>
      </c>
      <c r="I12935" s="6" t="s">
        <v>60</v>
      </c>
    </row>
    <row r="12936" spans="1:9" x14ac:dyDescent="0.25">
      <c r="A12936">
        <v>2</v>
      </c>
      <c r="B12936" t="s">
        <v>862</v>
      </c>
      <c r="C12936" t="s">
        <v>70</v>
      </c>
      <c r="D12936" t="s">
        <v>675</v>
      </c>
      <c r="F12936">
        <v>315</v>
      </c>
      <c r="G12936" s="5" t="s">
        <v>67</v>
      </c>
      <c r="I12936" s="6" t="s">
        <v>60</v>
      </c>
    </row>
    <row r="12937" spans="1:9" x14ac:dyDescent="0.25">
      <c r="A12937">
        <v>2</v>
      </c>
      <c r="B12937" t="s">
        <v>7113</v>
      </c>
      <c r="C12937" t="s">
        <v>97</v>
      </c>
      <c r="D12937" t="s">
        <v>455</v>
      </c>
      <c r="F12937">
        <v>315</v>
      </c>
      <c r="G12937" s="5" t="s">
        <v>67</v>
      </c>
      <c r="I12937" s="6" t="s">
        <v>60</v>
      </c>
    </row>
    <row r="12938" spans="1:9" x14ac:dyDescent="0.25">
      <c r="A12938">
        <v>2</v>
      </c>
      <c r="B12938" t="s">
        <v>7114</v>
      </c>
      <c r="C12938" t="s">
        <v>2373</v>
      </c>
      <c r="D12938" t="s">
        <v>2324</v>
      </c>
      <c r="F12938">
        <v>315</v>
      </c>
      <c r="G12938" s="5" t="s">
        <v>67</v>
      </c>
      <c r="I12938" s="6" t="s">
        <v>60</v>
      </c>
    </row>
    <row r="12939" spans="1:9" x14ac:dyDescent="0.25">
      <c r="A12939">
        <v>2</v>
      </c>
      <c r="B12939" t="s">
        <v>7115</v>
      </c>
      <c r="C12939" t="s">
        <v>96</v>
      </c>
      <c r="D12939" t="s">
        <v>719</v>
      </c>
      <c r="F12939">
        <v>315</v>
      </c>
      <c r="G12939" s="5" t="s">
        <v>67</v>
      </c>
      <c r="I12939" s="6" t="s">
        <v>60</v>
      </c>
    </row>
    <row r="12940" spans="1:9" x14ac:dyDescent="0.25">
      <c r="A12940">
        <v>2</v>
      </c>
      <c r="B12940" t="s">
        <v>7116</v>
      </c>
      <c r="C12940" t="s">
        <v>66</v>
      </c>
      <c r="D12940" t="s">
        <v>130</v>
      </c>
      <c r="F12940">
        <v>315</v>
      </c>
      <c r="G12940" s="5" t="s">
        <v>67</v>
      </c>
      <c r="I12940" s="6" t="s">
        <v>3653</v>
      </c>
    </row>
    <row r="12941" spans="1:9" x14ac:dyDescent="0.25">
      <c r="A12941">
        <v>2</v>
      </c>
      <c r="B12941" t="s">
        <v>7117</v>
      </c>
      <c r="C12941" t="s">
        <v>332</v>
      </c>
      <c r="D12941" t="s">
        <v>130</v>
      </c>
      <c r="F12941">
        <v>315</v>
      </c>
      <c r="G12941" s="5" t="s">
        <v>67</v>
      </c>
      <c r="I12941" s="6" t="s">
        <v>60</v>
      </c>
    </row>
    <row r="12942" spans="1:9" x14ac:dyDescent="0.25">
      <c r="A12942">
        <v>2</v>
      </c>
      <c r="B12942" t="s">
        <v>893</v>
      </c>
      <c r="C12942" t="s">
        <v>154</v>
      </c>
      <c r="D12942" t="s">
        <v>113</v>
      </c>
      <c r="F12942">
        <v>315</v>
      </c>
      <c r="G12942" s="5" t="s">
        <v>67</v>
      </c>
      <c r="I12942" s="6" t="s">
        <v>60</v>
      </c>
    </row>
    <row r="12943" spans="1:9" x14ac:dyDescent="0.25">
      <c r="A12943">
        <v>2</v>
      </c>
      <c r="B12943" t="s">
        <v>252</v>
      </c>
      <c r="C12943" t="s">
        <v>275</v>
      </c>
      <c r="D12943" t="s">
        <v>372</v>
      </c>
      <c r="F12943">
        <v>315</v>
      </c>
      <c r="G12943" s="5" t="s">
        <v>67</v>
      </c>
      <c r="I12943" s="6" t="s">
        <v>60</v>
      </c>
    </row>
    <row r="12944" spans="1:9" x14ac:dyDescent="0.25">
      <c r="A12944">
        <v>2</v>
      </c>
      <c r="B12944" t="s">
        <v>7118</v>
      </c>
      <c r="C12944" t="s">
        <v>708</v>
      </c>
      <c r="D12944" t="s">
        <v>153</v>
      </c>
      <c r="F12944">
        <v>315</v>
      </c>
      <c r="G12944" s="5" t="s">
        <v>67</v>
      </c>
      <c r="I12944" s="6" t="s">
        <v>3653</v>
      </c>
    </row>
    <row r="12945" spans="1:9" x14ac:dyDescent="0.25">
      <c r="A12945">
        <v>2</v>
      </c>
      <c r="B12945" t="s">
        <v>79</v>
      </c>
      <c r="C12945" t="s">
        <v>910</v>
      </c>
      <c r="D12945" t="s">
        <v>552</v>
      </c>
      <c r="F12945">
        <v>315</v>
      </c>
      <c r="G12945" s="5" t="s">
        <v>67</v>
      </c>
      <c r="I12945" s="6" t="s">
        <v>3653</v>
      </c>
    </row>
    <row r="12946" spans="1:9" x14ac:dyDescent="0.25">
      <c r="A12946">
        <v>2</v>
      </c>
      <c r="B12946" t="s">
        <v>405</v>
      </c>
      <c r="C12946" t="s">
        <v>2323</v>
      </c>
      <c r="D12946" t="s">
        <v>389</v>
      </c>
      <c r="F12946">
        <v>315</v>
      </c>
      <c r="G12946" s="5" t="s">
        <v>67</v>
      </c>
      <c r="I12946" s="6" t="s">
        <v>60</v>
      </c>
    </row>
    <row r="12947" spans="1:9" x14ac:dyDescent="0.25">
      <c r="A12947">
        <v>2</v>
      </c>
      <c r="B12947" t="s">
        <v>541</v>
      </c>
      <c r="C12947" t="s">
        <v>153</v>
      </c>
      <c r="D12947" t="s">
        <v>7119</v>
      </c>
      <c r="F12947">
        <v>315</v>
      </c>
      <c r="G12947" s="5" t="s">
        <v>67</v>
      </c>
      <c r="I12947" s="6" t="s">
        <v>3653</v>
      </c>
    </row>
    <row r="12948" spans="1:9" x14ac:dyDescent="0.25">
      <c r="A12948">
        <v>2</v>
      </c>
      <c r="B12948" t="s">
        <v>2225</v>
      </c>
      <c r="C12948" t="s">
        <v>274</v>
      </c>
      <c r="D12948" t="s">
        <v>1217</v>
      </c>
      <c r="F12948">
        <v>315</v>
      </c>
      <c r="G12948" s="5" t="s">
        <v>67</v>
      </c>
      <c r="I12948" s="6" t="s">
        <v>60</v>
      </c>
    </row>
    <row r="12949" spans="1:9" x14ac:dyDescent="0.25">
      <c r="A12949">
        <v>2</v>
      </c>
      <c r="B12949" t="s">
        <v>369</v>
      </c>
      <c r="C12949" t="s">
        <v>195</v>
      </c>
      <c r="D12949" t="s">
        <v>153</v>
      </c>
      <c r="F12949">
        <v>315</v>
      </c>
      <c r="G12949" s="5" t="s">
        <v>67</v>
      </c>
      <c r="I12949" s="6" t="s">
        <v>60</v>
      </c>
    </row>
    <row r="12950" spans="1:9" x14ac:dyDescent="0.25">
      <c r="A12950">
        <v>2</v>
      </c>
      <c r="B12950" t="s">
        <v>7120</v>
      </c>
      <c r="C12950" t="s">
        <v>389</v>
      </c>
      <c r="D12950" t="s">
        <v>910</v>
      </c>
      <c r="F12950">
        <v>315</v>
      </c>
      <c r="G12950" s="5" t="s">
        <v>67</v>
      </c>
      <c r="I12950" s="6" t="s">
        <v>60</v>
      </c>
    </row>
    <row r="12951" spans="1:9" x14ac:dyDescent="0.25">
      <c r="A12951">
        <v>2</v>
      </c>
      <c r="B12951" t="s">
        <v>2633</v>
      </c>
      <c r="C12951" t="s">
        <v>7121</v>
      </c>
      <c r="D12951" t="s">
        <v>177</v>
      </c>
      <c r="F12951">
        <v>315</v>
      </c>
      <c r="G12951" s="5" t="s">
        <v>67</v>
      </c>
      <c r="I12951" s="6" t="s">
        <v>60</v>
      </c>
    </row>
    <row r="12952" spans="1:9" x14ac:dyDescent="0.25">
      <c r="A12952">
        <v>2</v>
      </c>
      <c r="B12952" t="s">
        <v>4139</v>
      </c>
      <c r="C12952" t="s">
        <v>2015</v>
      </c>
      <c r="D12952" t="s">
        <v>601</v>
      </c>
      <c r="F12952">
        <v>315</v>
      </c>
      <c r="G12952" s="5" t="s">
        <v>67</v>
      </c>
      <c r="I12952" s="6" t="s">
        <v>60</v>
      </c>
    </row>
    <row r="12953" spans="1:9" x14ac:dyDescent="0.25">
      <c r="A12953">
        <v>2</v>
      </c>
      <c r="B12953" t="s">
        <v>252</v>
      </c>
      <c r="C12953" t="s">
        <v>206</v>
      </c>
      <c r="D12953" t="s">
        <v>566</v>
      </c>
      <c r="F12953">
        <v>315</v>
      </c>
      <c r="G12953" s="5" t="s">
        <v>67</v>
      </c>
      <c r="I12953" s="6" t="s">
        <v>60</v>
      </c>
    </row>
    <row r="12954" spans="1:9" x14ac:dyDescent="0.25">
      <c r="A12954">
        <v>2</v>
      </c>
      <c r="B12954" t="s">
        <v>1511</v>
      </c>
      <c r="C12954" t="s">
        <v>1576</v>
      </c>
      <c r="D12954" t="s">
        <v>199</v>
      </c>
      <c r="F12954">
        <v>315</v>
      </c>
      <c r="G12954" s="5" t="s">
        <v>67</v>
      </c>
      <c r="I12954" s="6" t="s">
        <v>60</v>
      </c>
    </row>
    <row r="12955" spans="1:9" x14ac:dyDescent="0.25">
      <c r="A12955">
        <v>2</v>
      </c>
      <c r="B12955" t="s">
        <v>7122</v>
      </c>
      <c r="C12955" t="s">
        <v>500</v>
      </c>
      <c r="D12955" t="s">
        <v>434</v>
      </c>
      <c r="F12955">
        <v>315</v>
      </c>
      <c r="G12955" s="5" t="s">
        <v>67</v>
      </c>
      <c r="I12955" s="6" t="s">
        <v>60</v>
      </c>
    </row>
    <row r="12956" spans="1:9" x14ac:dyDescent="0.25">
      <c r="A12956">
        <v>2</v>
      </c>
      <c r="B12956" t="s">
        <v>2114</v>
      </c>
      <c r="C12956" t="s">
        <v>7123</v>
      </c>
      <c r="D12956" t="s">
        <v>226</v>
      </c>
      <c r="F12956">
        <v>315</v>
      </c>
      <c r="G12956" s="5" t="s">
        <v>67</v>
      </c>
      <c r="I12956" s="6" t="s">
        <v>60</v>
      </c>
    </row>
    <row r="12957" spans="1:9" x14ac:dyDescent="0.25">
      <c r="A12957">
        <v>2</v>
      </c>
      <c r="B12957" t="s">
        <v>816</v>
      </c>
      <c r="C12957" t="s">
        <v>719</v>
      </c>
      <c r="D12957" t="s">
        <v>92</v>
      </c>
      <c r="F12957">
        <v>315</v>
      </c>
      <c r="G12957" s="5" t="s">
        <v>67</v>
      </c>
      <c r="I12957" s="6" t="s">
        <v>60</v>
      </c>
    </row>
    <row r="12958" spans="1:9" x14ac:dyDescent="0.25">
      <c r="A12958">
        <v>2</v>
      </c>
      <c r="B12958" t="s">
        <v>120</v>
      </c>
      <c r="C12958" t="s">
        <v>136</v>
      </c>
      <c r="D12958" t="s">
        <v>124</v>
      </c>
      <c r="F12958">
        <v>315</v>
      </c>
      <c r="G12958" s="5" t="s">
        <v>67</v>
      </c>
      <c r="I12958" s="6" t="s">
        <v>60</v>
      </c>
    </row>
    <row r="12959" spans="1:9" x14ac:dyDescent="0.25">
      <c r="A12959">
        <v>2</v>
      </c>
      <c r="B12959" t="s">
        <v>7124</v>
      </c>
      <c r="C12959" t="s">
        <v>7125</v>
      </c>
      <c r="D12959" t="s">
        <v>474</v>
      </c>
      <c r="F12959">
        <v>315</v>
      </c>
      <c r="G12959" s="5" t="s">
        <v>67</v>
      </c>
      <c r="I12959" s="6" t="s">
        <v>60</v>
      </c>
    </row>
    <row r="12960" spans="1:9" x14ac:dyDescent="0.25">
      <c r="A12960">
        <v>2</v>
      </c>
      <c r="B12960" t="s">
        <v>5411</v>
      </c>
      <c r="C12960" t="s">
        <v>481</v>
      </c>
      <c r="D12960" t="s">
        <v>472</v>
      </c>
      <c r="F12960">
        <v>315</v>
      </c>
      <c r="G12960" s="5" t="s">
        <v>67</v>
      </c>
      <c r="I12960" s="6" t="s">
        <v>60</v>
      </c>
    </row>
    <row r="12961" spans="1:9" x14ac:dyDescent="0.25">
      <c r="A12961">
        <v>2</v>
      </c>
      <c r="B12961" t="s">
        <v>1216</v>
      </c>
      <c r="C12961" t="s">
        <v>639</v>
      </c>
      <c r="D12961" t="s">
        <v>300</v>
      </c>
      <c r="F12961">
        <v>315</v>
      </c>
      <c r="G12961" s="5" t="s">
        <v>67</v>
      </c>
      <c r="I12961" s="6" t="s">
        <v>60</v>
      </c>
    </row>
    <row r="12962" spans="1:9" x14ac:dyDescent="0.25">
      <c r="A12962">
        <v>2</v>
      </c>
      <c r="B12962" t="s">
        <v>281</v>
      </c>
      <c r="C12962" t="s">
        <v>2977</v>
      </c>
      <c r="D12962" t="s">
        <v>302</v>
      </c>
      <c r="F12962">
        <v>315</v>
      </c>
      <c r="G12962" s="5" t="s">
        <v>67</v>
      </c>
      <c r="I12962" s="6" t="s">
        <v>3653</v>
      </c>
    </row>
    <row r="12963" spans="1:9" x14ac:dyDescent="0.25">
      <c r="A12963">
        <v>2</v>
      </c>
      <c r="B12963" t="s">
        <v>308</v>
      </c>
      <c r="C12963" t="s">
        <v>1459</v>
      </c>
      <c r="D12963" t="s">
        <v>93</v>
      </c>
      <c r="F12963">
        <v>315</v>
      </c>
      <c r="G12963" s="5" t="s">
        <v>67</v>
      </c>
      <c r="I12963" s="6" t="s">
        <v>60</v>
      </c>
    </row>
    <row r="12964" spans="1:9" x14ac:dyDescent="0.25">
      <c r="A12964">
        <v>2</v>
      </c>
      <c r="B12964" t="s">
        <v>3870</v>
      </c>
      <c r="C12964" t="s">
        <v>133</v>
      </c>
      <c r="D12964" t="s">
        <v>593</v>
      </c>
      <c r="F12964">
        <v>315</v>
      </c>
      <c r="G12964" s="5" t="s">
        <v>67</v>
      </c>
      <c r="I12964" s="6" t="s">
        <v>60</v>
      </c>
    </row>
    <row r="12965" spans="1:9" x14ac:dyDescent="0.25">
      <c r="A12965">
        <v>2</v>
      </c>
      <c r="B12965" t="s">
        <v>7126</v>
      </c>
      <c r="C12965" t="s">
        <v>7127</v>
      </c>
      <c r="D12965" t="s">
        <v>2262</v>
      </c>
      <c r="F12965">
        <v>315</v>
      </c>
      <c r="G12965" s="5" t="s">
        <v>67</v>
      </c>
      <c r="I12965" s="6" t="s">
        <v>3653</v>
      </c>
    </row>
    <row r="12966" spans="1:9" x14ac:dyDescent="0.25">
      <c r="A12966">
        <v>2</v>
      </c>
      <c r="B12966" t="s">
        <v>2025</v>
      </c>
      <c r="C12966" t="s">
        <v>1254</v>
      </c>
      <c r="D12966" t="s">
        <v>283</v>
      </c>
      <c r="F12966">
        <v>315</v>
      </c>
      <c r="G12966" s="5" t="s">
        <v>67</v>
      </c>
      <c r="I12966" s="6" t="s">
        <v>60</v>
      </c>
    </row>
    <row r="12967" spans="1:9" x14ac:dyDescent="0.25">
      <c r="A12967">
        <v>2</v>
      </c>
      <c r="B12967" t="s">
        <v>966</v>
      </c>
      <c r="C12967" t="s">
        <v>107</v>
      </c>
      <c r="D12967" t="s">
        <v>739</v>
      </c>
      <c r="F12967">
        <v>315</v>
      </c>
      <c r="G12967" s="5" t="s">
        <v>67</v>
      </c>
      <c r="I12967" s="6" t="s">
        <v>3653</v>
      </c>
    </row>
    <row r="12968" spans="1:9" x14ac:dyDescent="0.25">
      <c r="A12968">
        <v>2</v>
      </c>
      <c r="B12968" t="s">
        <v>628</v>
      </c>
      <c r="C12968" t="s">
        <v>105</v>
      </c>
      <c r="D12968" t="s">
        <v>250</v>
      </c>
      <c r="F12968">
        <v>315</v>
      </c>
      <c r="G12968" s="5" t="s">
        <v>67</v>
      </c>
      <c r="I12968" s="6" t="s">
        <v>60</v>
      </c>
    </row>
    <row r="12969" spans="1:9" x14ac:dyDescent="0.25">
      <c r="A12969">
        <v>2</v>
      </c>
      <c r="B12969" t="s">
        <v>2585</v>
      </c>
      <c r="C12969" t="s">
        <v>484</v>
      </c>
      <c r="D12969" t="s">
        <v>80</v>
      </c>
      <c r="F12969">
        <v>315</v>
      </c>
      <c r="G12969" s="5" t="s">
        <v>67</v>
      </c>
      <c r="I12969" s="6" t="s">
        <v>3653</v>
      </c>
    </row>
    <row r="12970" spans="1:9" x14ac:dyDescent="0.25">
      <c r="A12970">
        <v>2</v>
      </c>
      <c r="B12970" t="s">
        <v>2201</v>
      </c>
      <c r="C12970" t="s">
        <v>259</v>
      </c>
      <c r="D12970" t="s">
        <v>1083</v>
      </c>
      <c r="F12970">
        <v>315</v>
      </c>
      <c r="G12970" s="5" t="s">
        <v>67</v>
      </c>
      <c r="I12970" s="6" t="s">
        <v>60</v>
      </c>
    </row>
    <row r="12971" spans="1:9" x14ac:dyDescent="0.25">
      <c r="A12971">
        <v>2</v>
      </c>
      <c r="B12971" t="s">
        <v>2867</v>
      </c>
      <c r="C12971" t="s">
        <v>708</v>
      </c>
      <c r="D12971" t="s">
        <v>484</v>
      </c>
      <c r="F12971">
        <v>315</v>
      </c>
      <c r="G12971" s="5" t="s">
        <v>67</v>
      </c>
      <c r="I12971" s="6" t="s">
        <v>60</v>
      </c>
    </row>
    <row r="12972" spans="1:9" x14ac:dyDescent="0.25">
      <c r="A12972">
        <v>2</v>
      </c>
      <c r="B12972" t="s">
        <v>3002</v>
      </c>
      <c r="C12972" t="s">
        <v>1704</v>
      </c>
      <c r="D12972" t="s">
        <v>2314</v>
      </c>
      <c r="F12972">
        <v>315</v>
      </c>
      <c r="G12972" s="5" t="s">
        <v>67</v>
      </c>
      <c r="I12972" s="6" t="s">
        <v>3653</v>
      </c>
    </row>
    <row r="12973" spans="1:9" x14ac:dyDescent="0.25">
      <c r="A12973">
        <v>2</v>
      </c>
      <c r="B12973" t="s">
        <v>2904</v>
      </c>
      <c r="C12973" t="s">
        <v>106</v>
      </c>
      <c r="D12973" t="s">
        <v>113</v>
      </c>
      <c r="F12973">
        <v>315</v>
      </c>
      <c r="G12973" s="5" t="s">
        <v>67</v>
      </c>
      <c r="I12973" s="6" t="s">
        <v>3653</v>
      </c>
    </row>
    <row r="12974" spans="1:9" x14ac:dyDescent="0.25">
      <c r="A12974">
        <v>2</v>
      </c>
      <c r="B12974" t="s">
        <v>3870</v>
      </c>
      <c r="C12974" t="s">
        <v>310</v>
      </c>
      <c r="D12974" t="s">
        <v>145</v>
      </c>
      <c r="F12974">
        <v>315</v>
      </c>
      <c r="G12974" s="5" t="s">
        <v>67</v>
      </c>
      <c r="I12974" s="6" t="s">
        <v>60</v>
      </c>
    </row>
    <row r="12975" spans="1:9" x14ac:dyDescent="0.25">
      <c r="A12975">
        <v>2</v>
      </c>
      <c r="B12975" t="s">
        <v>636</v>
      </c>
      <c r="C12975" t="s">
        <v>105</v>
      </c>
      <c r="D12975" t="s">
        <v>130</v>
      </c>
      <c r="F12975">
        <v>315</v>
      </c>
      <c r="G12975" s="5" t="s">
        <v>67</v>
      </c>
      <c r="I12975" s="6" t="s">
        <v>3653</v>
      </c>
    </row>
    <row r="12976" spans="1:9" x14ac:dyDescent="0.25">
      <c r="A12976">
        <v>2</v>
      </c>
      <c r="B12976" t="s">
        <v>1860</v>
      </c>
      <c r="C12976" t="s">
        <v>318</v>
      </c>
      <c r="D12976" t="s">
        <v>199</v>
      </c>
      <c r="F12976">
        <v>315</v>
      </c>
      <c r="G12976" s="5" t="s">
        <v>67</v>
      </c>
      <c r="I12976" s="6" t="s">
        <v>60</v>
      </c>
    </row>
    <row r="12977" spans="1:9" x14ac:dyDescent="0.25">
      <c r="A12977">
        <v>2</v>
      </c>
      <c r="B12977" t="s">
        <v>7128</v>
      </c>
      <c r="C12977" t="s">
        <v>1056</v>
      </c>
      <c r="D12977" t="s">
        <v>153</v>
      </c>
      <c r="F12977">
        <v>315</v>
      </c>
      <c r="G12977" s="5" t="s">
        <v>67</v>
      </c>
      <c r="I12977" s="6" t="s">
        <v>60</v>
      </c>
    </row>
    <row r="12978" spans="1:9" x14ac:dyDescent="0.25">
      <c r="A12978">
        <v>2</v>
      </c>
      <c r="B12978" t="s">
        <v>3056</v>
      </c>
      <c r="C12978" t="s">
        <v>689</v>
      </c>
      <c r="D12978" t="s">
        <v>90</v>
      </c>
      <c r="F12978">
        <v>315</v>
      </c>
      <c r="G12978" s="5" t="s">
        <v>67</v>
      </c>
      <c r="I12978" s="6" t="s">
        <v>60</v>
      </c>
    </row>
    <row r="12979" spans="1:9" x14ac:dyDescent="0.25">
      <c r="A12979">
        <v>2</v>
      </c>
      <c r="B12979" t="s">
        <v>602</v>
      </c>
      <c r="C12979" t="s">
        <v>90</v>
      </c>
      <c r="D12979" t="s">
        <v>145</v>
      </c>
      <c r="F12979">
        <v>315</v>
      </c>
      <c r="G12979" s="5" t="s">
        <v>67</v>
      </c>
      <c r="I12979" s="6" t="s">
        <v>60</v>
      </c>
    </row>
    <row r="12980" spans="1:9" x14ac:dyDescent="0.25">
      <c r="A12980">
        <v>2</v>
      </c>
      <c r="B12980" t="s">
        <v>597</v>
      </c>
      <c r="C12980" t="s">
        <v>92</v>
      </c>
      <c r="D12980" t="s">
        <v>105</v>
      </c>
      <c r="F12980">
        <v>315</v>
      </c>
      <c r="G12980" s="5" t="s">
        <v>67</v>
      </c>
      <c r="I12980" s="6" t="s">
        <v>60</v>
      </c>
    </row>
    <row r="12981" spans="1:9" x14ac:dyDescent="0.25">
      <c r="A12981">
        <v>2</v>
      </c>
      <c r="B12981" t="s">
        <v>2260</v>
      </c>
      <c r="C12981" t="s">
        <v>92</v>
      </c>
      <c r="D12981" t="s">
        <v>283</v>
      </c>
      <c r="F12981">
        <v>315</v>
      </c>
      <c r="G12981" s="5" t="s">
        <v>67</v>
      </c>
      <c r="I12981" s="6" t="s">
        <v>60</v>
      </c>
    </row>
    <row r="12982" spans="1:9" x14ac:dyDescent="0.25">
      <c r="A12982">
        <v>2</v>
      </c>
      <c r="B12982" t="s">
        <v>911</v>
      </c>
      <c r="C12982" t="s">
        <v>92</v>
      </c>
      <c r="D12982" t="s">
        <v>227</v>
      </c>
      <c r="F12982">
        <v>315</v>
      </c>
      <c r="G12982" s="5" t="s">
        <v>67</v>
      </c>
      <c r="I12982" s="6" t="s">
        <v>3653</v>
      </c>
    </row>
    <row r="12983" spans="1:9" x14ac:dyDescent="0.25">
      <c r="A12983">
        <v>2</v>
      </c>
      <c r="B12983" t="s">
        <v>795</v>
      </c>
      <c r="C12983" t="s">
        <v>109</v>
      </c>
      <c r="D12983" t="s">
        <v>195</v>
      </c>
      <c r="F12983">
        <v>315</v>
      </c>
      <c r="G12983" s="5" t="s">
        <v>67</v>
      </c>
      <c r="I12983" s="6" t="s">
        <v>60</v>
      </c>
    </row>
    <row r="12984" spans="1:9" x14ac:dyDescent="0.25">
      <c r="A12984">
        <v>2</v>
      </c>
      <c r="B12984" t="s">
        <v>506</v>
      </c>
      <c r="C12984" t="s">
        <v>368</v>
      </c>
      <c r="D12984" t="s">
        <v>750</v>
      </c>
      <c r="F12984">
        <v>315</v>
      </c>
      <c r="G12984" s="5" t="s">
        <v>67</v>
      </c>
      <c r="I12984" s="6" t="s">
        <v>60</v>
      </c>
    </row>
    <row r="12985" spans="1:9" x14ac:dyDescent="0.25">
      <c r="A12985">
        <v>2</v>
      </c>
      <c r="B12985" t="s">
        <v>265</v>
      </c>
      <c r="C12985" t="s">
        <v>750</v>
      </c>
      <c r="D12985" t="s">
        <v>156</v>
      </c>
      <c r="F12985">
        <v>315</v>
      </c>
      <c r="G12985" s="5" t="s">
        <v>67</v>
      </c>
      <c r="I12985" s="6" t="s">
        <v>60</v>
      </c>
    </row>
    <row r="12986" spans="1:9" x14ac:dyDescent="0.25">
      <c r="A12986">
        <v>2</v>
      </c>
      <c r="B12986" t="s">
        <v>5188</v>
      </c>
      <c r="C12986" t="s">
        <v>90</v>
      </c>
      <c r="D12986" t="s">
        <v>410</v>
      </c>
      <c r="F12986">
        <v>315</v>
      </c>
      <c r="G12986" s="5" t="s">
        <v>67</v>
      </c>
      <c r="I12986" s="6" t="s">
        <v>60</v>
      </c>
    </row>
    <row r="12987" spans="1:9" x14ac:dyDescent="0.25">
      <c r="A12987">
        <v>2</v>
      </c>
      <c r="B12987" t="s">
        <v>200</v>
      </c>
      <c r="C12987" t="s">
        <v>153</v>
      </c>
      <c r="D12987" t="s">
        <v>310</v>
      </c>
      <c r="F12987">
        <v>315</v>
      </c>
      <c r="G12987" s="5" t="s">
        <v>67</v>
      </c>
      <c r="I12987" s="6" t="s">
        <v>60</v>
      </c>
    </row>
    <row r="12988" spans="1:9" x14ac:dyDescent="0.25">
      <c r="A12988">
        <v>2</v>
      </c>
      <c r="B12988" t="s">
        <v>2363</v>
      </c>
      <c r="C12988" t="s">
        <v>190</v>
      </c>
      <c r="D12988" t="s">
        <v>1030</v>
      </c>
      <c r="F12988">
        <v>315</v>
      </c>
      <c r="G12988" s="5" t="s">
        <v>67</v>
      </c>
      <c r="I12988" s="6" t="s">
        <v>3653</v>
      </c>
    </row>
    <row r="12989" spans="1:9" x14ac:dyDescent="0.25">
      <c r="A12989">
        <v>2</v>
      </c>
      <c r="B12989" t="s">
        <v>1430</v>
      </c>
      <c r="C12989" t="s">
        <v>154</v>
      </c>
      <c r="D12989" t="s">
        <v>130</v>
      </c>
      <c r="F12989">
        <v>315</v>
      </c>
      <c r="G12989" s="5" t="s">
        <v>67</v>
      </c>
      <c r="I12989" s="6" t="s">
        <v>3653</v>
      </c>
    </row>
    <row r="12990" spans="1:9" x14ac:dyDescent="0.25">
      <c r="A12990">
        <v>2</v>
      </c>
      <c r="B12990" t="s">
        <v>7129</v>
      </c>
      <c r="C12990" t="s">
        <v>1405</v>
      </c>
      <c r="D12990" t="s">
        <v>384</v>
      </c>
      <c r="F12990">
        <v>315</v>
      </c>
      <c r="G12990" s="5" t="s">
        <v>67</v>
      </c>
      <c r="I12990" s="6" t="s">
        <v>60</v>
      </c>
    </row>
    <row r="12991" spans="1:9" x14ac:dyDescent="0.25">
      <c r="A12991">
        <v>2</v>
      </c>
      <c r="B12991" t="s">
        <v>2428</v>
      </c>
      <c r="C12991" t="s">
        <v>227</v>
      </c>
      <c r="D12991" t="s">
        <v>276</v>
      </c>
      <c r="F12991">
        <v>315</v>
      </c>
      <c r="G12991" s="5" t="s">
        <v>67</v>
      </c>
      <c r="I12991" s="6" t="s">
        <v>3653</v>
      </c>
    </row>
    <row r="12992" spans="1:9" x14ac:dyDescent="0.25">
      <c r="A12992">
        <v>2</v>
      </c>
      <c r="B12992" t="s">
        <v>2573</v>
      </c>
      <c r="C12992" t="s">
        <v>356</v>
      </c>
      <c r="D12992" t="s">
        <v>250</v>
      </c>
      <c r="F12992">
        <v>315</v>
      </c>
      <c r="G12992" s="5" t="s">
        <v>67</v>
      </c>
      <c r="I12992" s="6" t="s">
        <v>60</v>
      </c>
    </row>
    <row r="12993" spans="1:9" x14ac:dyDescent="0.25">
      <c r="A12993">
        <v>2</v>
      </c>
      <c r="B12993" t="s">
        <v>1164</v>
      </c>
      <c r="C12993" t="s">
        <v>92</v>
      </c>
      <c r="D12993" t="s">
        <v>227</v>
      </c>
      <c r="F12993">
        <v>315</v>
      </c>
      <c r="G12993" s="5" t="s">
        <v>67</v>
      </c>
      <c r="I12993" s="6" t="s">
        <v>60</v>
      </c>
    </row>
    <row r="12994" spans="1:9" x14ac:dyDescent="0.25">
      <c r="A12994">
        <v>2</v>
      </c>
      <c r="B12994" t="s">
        <v>975</v>
      </c>
      <c r="C12994" t="s">
        <v>206</v>
      </c>
      <c r="D12994" t="s">
        <v>136</v>
      </c>
      <c r="F12994">
        <v>315</v>
      </c>
      <c r="G12994" s="5" t="s">
        <v>67</v>
      </c>
      <c r="I12994" s="6" t="s">
        <v>60</v>
      </c>
    </row>
    <row r="12995" spans="1:9" x14ac:dyDescent="0.25">
      <c r="A12995">
        <v>2</v>
      </c>
      <c r="B12995" t="s">
        <v>1277</v>
      </c>
      <c r="C12995" t="s">
        <v>675</v>
      </c>
      <c r="D12995" t="s">
        <v>224</v>
      </c>
      <c r="F12995">
        <v>315</v>
      </c>
      <c r="G12995" s="5" t="s">
        <v>67</v>
      </c>
      <c r="I12995" s="6" t="s">
        <v>3653</v>
      </c>
    </row>
    <row r="12996" spans="1:9" x14ac:dyDescent="0.25">
      <c r="A12996">
        <v>2</v>
      </c>
      <c r="B12996" t="s">
        <v>7130</v>
      </c>
      <c r="C12996" t="s">
        <v>522</v>
      </c>
      <c r="D12996" t="s">
        <v>710</v>
      </c>
      <c r="F12996">
        <v>315</v>
      </c>
      <c r="G12996" s="5" t="s">
        <v>67</v>
      </c>
      <c r="I12996" s="6" t="s">
        <v>60</v>
      </c>
    </row>
    <row r="12997" spans="1:9" x14ac:dyDescent="0.25">
      <c r="A12997">
        <v>2</v>
      </c>
      <c r="B12997" t="s">
        <v>564</v>
      </c>
      <c r="C12997" t="s">
        <v>4857</v>
      </c>
      <c r="D12997" t="s">
        <v>70</v>
      </c>
      <c r="F12997">
        <v>315</v>
      </c>
      <c r="G12997" s="5" t="s">
        <v>67</v>
      </c>
      <c r="I12997" s="6" t="s">
        <v>3653</v>
      </c>
    </row>
    <row r="12998" spans="1:9" x14ac:dyDescent="0.25">
      <c r="A12998">
        <v>2</v>
      </c>
      <c r="B12998" t="s">
        <v>7131</v>
      </c>
      <c r="C12998" t="s">
        <v>216</v>
      </c>
      <c r="D12998" t="s">
        <v>419</v>
      </c>
      <c r="F12998">
        <v>315</v>
      </c>
      <c r="G12998" s="5" t="s">
        <v>67</v>
      </c>
      <c r="I12998" s="6" t="s">
        <v>60</v>
      </c>
    </row>
    <row r="12999" spans="1:9" x14ac:dyDescent="0.25">
      <c r="A12999">
        <v>2</v>
      </c>
      <c r="B12999" t="s">
        <v>258</v>
      </c>
      <c r="C12999" t="s">
        <v>1126</v>
      </c>
      <c r="D12999" t="s">
        <v>1641</v>
      </c>
      <c r="F12999">
        <v>315</v>
      </c>
      <c r="G12999" s="5" t="s">
        <v>67</v>
      </c>
      <c r="I12999" s="6" t="s">
        <v>60</v>
      </c>
    </row>
    <row r="13000" spans="1:9" x14ac:dyDescent="0.25">
      <c r="A13000">
        <v>2</v>
      </c>
      <c r="B13000" t="s">
        <v>1062</v>
      </c>
      <c r="C13000" t="s">
        <v>349</v>
      </c>
      <c r="D13000" t="s">
        <v>156</v>
      </c>
      <c r="F13000">
        <v>315</v>
      </c>
      <c r="G13000" s="5" t="s">
        <v>67</v>
      </c>
      <c r="I13000" s="6" t="s">
        <v>60</v>
      </c>
    </row>
    <row r="13001" spans="1:9" x14ac:dyDescent="0.25">
      <c r="A13001">
        <v>2</v>
      </c>
      <c r="B13001" t="s">
        <v>1256</v>
      </c>
      <c r="C13001" t="s">
        <v>309</v>
      </c>
      <c r="D13001" t="s">
        <v>896</v>
      </c>
      <c r="F13001">
        <v>315</v>
      </c>
      <c r="G13001" s="5" t="s">
        <v>67</v>
      </c>
      <c r="I13001" s="6" t="s">
        <v>60</v>
      </c>
    </row>
    <row r="13002" spans="1:9" x14ac:dyDescent="0.25">
      <c r="A13002">
        <v>2</v>
      </c>
      <c r="B13002" t="s">
        <v>913</v>
      </c>
      <c r="C13002" t="s">
        <v>70</v>
      </c>
      <c r="D13002" t="s">
        <v>654</v>
      </c>
      <c r="F13002">
        <v>315</v>
      </c>
      <c r="G13002" s="5" t="s">
        <v>67</v>
      </c>
      <c r="I13002" s="6" t="s">
        <v>60</v>
      </c>
    </row>
    <row r="13003" spans="1:9" x14ac:dyDescent="0.25">
      <c r="A13003">
        <v>2</v>
      </c>
      <c r="B13003" t="s">
        <v>1386</v>
      </c>
      <c r="C13003" t="s">
        <v>300</v>
      </c>
      <c r="D13003" t="s">
        <v>224</v>
      </c>
      <c r="F13003">
        <v>315</v>
      </c>
      <c r="G13003" s="5" t="s">
        <v>67</v>
      </c>
      <c r="I13003" s="6" t="s">
        <v>3653</v>
      </c>
    </row>
    <row r="13004" spans="1:9" x14ac:dyDescent="0.25">
      <c r="A13004">
        <v>2</v>
      </c>
      <c r="B13004" t="s">
        <v>1278</v>
      </c>
      <c r="C13004" t="s">
        <v>162</v>
      </c>
      <c r="D13004" t="s">
        <v>515</v>
      </c>
      <c r="F13004">
        <v>315</v>
      </c>
      <c r="G13004" s="5" t="s">
        <v>67</v>
      </c>
      <c r="I13004" s="6" t="s">
        <v>3653</v>
      </c>
    </row>
    <row r="13005" spans="1:9" x14ac:dyDescent="0.25">
      <c r="A13005">
        <v>2</v>
      </c>
      <c r="B13005" t="s">
        <v>520</v>
      </c>
      <c r="C13005" t="s">
        <v>500</v>
      </c>
      <c r="D13005" t="s">
        <v>195</v>
      </c>
      <c r="F13005">
        <v>315</v>
      </c>
      <c r="G13005" s="5" t="s">
        <v>67</v>
      </c>
      <c r="I13005" s="6" t="s">
        <v>3653</v>
      </c>
    </row>
    <row r="13006" spans="1:9" x14ac:dyDescent="0.25">
      <c r="A13006">
        <v>2</v>
      </c>
      <c r="B13006" t="s">
        <v>2579</v>
      </c>
      <c r="C13006" t="s">
        <v>1327</v>
      </c>
      <c r="D13006" t="s">
        <v>403</v>
      </c>
      <c r="F13006">
        <v>315</v>
      </c>
      <c r="G13006" s="5" t="s">
        <v>67</v>
      </c>
      <c r="I13006" s="6" t="s">
        <v>60</v>
      </c>
    </row>
    <row r="13007" spans="1:9" x14ac:dyDescent="0.25">
      <c r="A13007">
        <v>2</v>
      </c>
      <c r="B13007" t="s">
        <v>7132</v>
      </c>
      <c r="C13007" t="s">
        <v>340</v>
      </c>
      <c r="D13007" t="s">
        <v>234</v>
      </c>
      <c r="F13007">
        <v>315</v>
      </c>
      <c r="G13007" s="5" t="s">
        <v>67</v>
      </c>
      <c r="I13007" s="6" t="s">
        <v>60</v>
      </c>
    </row>
    <row r="13008" spans="1:9" x14ac:dyDescent="0.25">
      <c r="A13008">
        <v>2</v>
      </c>
      <c r="B13008" t="s">
        <v>2801</v>
      </c>
      <c r="C13008" t="s">
        <v>133</v>
      </c>
      <c r="D13008" t="s">
        <v>758</v>
      </c>
      <c r="F13008">
        <v>315</v>
      </c>
      <c r="G13008" s="5" t="s">
        <v>67</v>
      </c>
      <c r="I13008" s="6" t="s">
        <v>60</v>
      </c>
    </row>
    <row r="13009" spans="1:9" x14ac:dyDescent="0.25">
      <c r="A13009">
        <v>2</v>
      </c>
      <c r="B13009" t="s">
        <v>87</v>
      </c>
      <c r="C13009" t="s">
        <v>2405</v>
      </c>
      <c r="D13009" t="s">
        <v>106</v>
      </c>
      <c r="F13009">
        <v>315</v>
      </c>
      <c r="G13009" s="5" t="s">
        <v>67</v>
      </c>
      <c r="I13009" s="6" t="s">
        <v>60</v>
      </c>
    </row>
    <row r="13010" spans="1:9" x14ac:dyDescent="0.25">
      <c r="A13010">
        <v>2</v>
      </c>
      <c r="B13010" t="s">
        <v>768</v>
      </c>
      <c r="C13010" t="s">
        <v>3194</v>
      </c>
      <c r="D13010" t="s">
        <v>153</v>
      </c>
      <c r="F13010">
        <v>315</v>
      </c>
      <c r="G13010" s="5" t="s">
        <v>67</v>
      </c>
      <c r="I13010" s="6" t="s">
        <v>3653</v>
      </c>
    </row>
    <row r="13011" spans="1:9" x14ac:dyDescent="0.25">
      <c r="A13011">
        <v>2</v>
      </c>
      <c r="B13011" t="s">
        <v>618</v>
      </c>
      <c r="C13011" t="s">
        <v>432</v>
      </c>
      <c r="D13011" t="s">
        <v>195</v>
      </c>
      <c r="F13011">
        <v>315</v>
      </c>
      <c r="G13011" s="5" t="s">
        <v>67</v>
      </c>
      <c r="I13011" s="6" t="s">
        <v>3653</v>
      </c>
    </row>
    <row r="13012" spans="1:9" x14ac:dyDescent="0.25">
      <c r="A13012">
        <v>2</v>
      </c>
      <c r="B13012" t="s">
        <v>7133</v>
      </c>
      <c r="C13012" t="s">
        <v>1667</v>
      </c>
      <c r="D13012" t="s">
        <v>481</v>
      </c>
      <c r="F13012">
        <v>315</v>
      </c>
      <c r="G13012" s="5" t="s">
        <v>67</v>
      </c>
      <c r="I13012" s="6" t="s">
        <v>3653</v>
      </c>
    </row>
    <row r="13013" spans="1:9" x14ac:dyDescent="0.25">
      <c r="A13013">
        <v>2</v>
      </c>
      <c r="B13013" t="s">
        <v>116</v>
      </c>
      <c r="C13013" t="s">
        <v>145</v>
      </c>
      <c r="D13013" t="s">
        <v>145</v>
      </c>
      <c r="F13013">
        <v>315</v>
      </c>
      <c r="G13013" s="5" t="s">
        <v>67</v>
      </c>
      <c r="I13013" s="6" t="s">
        <v>60</v>
      </c>
    </row>
    <row r="13014" spans="1:9" x14ac:dyDescent="0.25">
      <c r="A13014">
        <v>2</v>
      </c>
      <c r="B13014" t="s">
        <v>541</v>
      </c>
      <c r="C13014" t="s">
        <v>227</v>
      </c>
      <c r="D13014" t="s">
        <v>485</v>
      </c>
      <c r="F13014">
        <v>315</v>
      </c>
      <c r="G13014" s="5" t="s">
        <v>67</v>
      </c>
      <c r="I13014" s="6" t="s">
        <v>3653</v>
      </c>
    </row>
    <row r="13015" spans="1:9" x14ac:dyDescent="0.25">
      <c r="A13015">
        <v>2</v>
      </c>
      <c r="B13015" t="s">
        <v>7134</v>
      </c>
      <c r="C13015" t="s">
        <v>7135</v>
      </c>
      <c r="D13015" t="s">
        <v>66</v>
      </c>
      <c r="F13015">
        <v>315</v>
      </c>
      <c r="G13015" s="5" t="s">
        <v>67</v>
      </c>
      <c r="I13015" s="6" t="s">
        <v>3653</v>
      </c>
    </row>
    <row r="13016" spans="1:9" x14ac:dyDescent="0.25">
      <c r="A13016">
        <v>2</v>
      </c>
      <c r="B13016" t="s">
        <v>2836</v>
      </c>
      <c r="C13016" t="s">
        <v>481</v>
      </c>
      <c r="D13016" t="s">
        <v>472</v>
      </c>
      <c r="F13016">
        <v>315</v>
      </c>
      <c r="G13016" s="5" t="s">
        <v>67</v>
      </c>
      <c r="I13016" s="6" t="s">
        <v>60</v>
      </c>
    </row>
    <row r="13017" spans="1:9" x14ac:dyDescent="0.25">
      <c r="A13017">
        <v>2</v>
      </c>
      <c r="B13017" t="s">
        <v>252</v>
      </c>
      <c r="C13017" t="s">
        <v>130</v>
      </c>
      <c r="D13017" t="s">
        <v>105</v>
      </c>
      <c r="F13017">
        <v>315</v>
      </c>
      <c r="G13017" s="5" t="s">
        <v>67</v>
      </c>
      <c r="I13017" s="6" t="s">
        <v>60</v>
      </c>
    </row>
    <row r="13018" spans="1:9" x14ac:dyDescent="0.25">
      <c r="A13018">
        <v>2</v>
      </c>
      <c r="B13018" t="s">
        <v>258</v>
      </c>
      <c r="C13018" t="s">
        <v>105</v>
      </c>
      <c r="D13018" t="s">
        <v>1262</v>
      </c>
      <c r="F13018">
        <v>315</v>
      </c>
      <c r="G13018" s="5" t="s">
        <v>67</v>
      </c>
      <c r="I13018" s="6" t="s">
        <v>60</v>
      </c>
    </row>
    <row r="13019" spans="1:9" x14ac:dyDescent="0.25">
      <c r="A13019">
        <v>2</v>
      </c>
      <c r="B13019" t="s">
        <v>2712</v>
      </c>
      <c r="C13019" t="s">
        <v>363</v>
      </c>
      <c r="D13019" t="s">
        <v>581</v>
      </c>
      <c r="F13019">
        <v>315</v>
      </c>
      <c r="G13019" s="5" t="s">
        <v>67</v>
      </c>
      <c r="I13019" s="6" t="s">
        <v>3653</v>
      </c>
    </row>
    <row r="13020" spans="1:9" x14ac:dyDescent="0.25">
      <c r="A13020">
        <v>2</v>
      </c>
      <c r="B13020" t="s">
        <v>252</v>
      </c>
      <c r="C13020" t="s">
        <v>1106</v>
      </c>
      <c r="D13020" t="s">
        <v>119</v>
      </c>
      <c r="F13020">
        <v>315</v>
      </c>
      <c r="G13020" s="5" t="s">
        <v>67</v>
      </c>
      <c r="I13020" s="6" t="s">
        <v>60</v>
      </c>
    </row>
    <row r="13021" spans="1:9" x14ac:dyDescent="0.25">
      <c r="A13021">
        <v>2</v>
      </c>
      <c r="B13021" t="s">
        <v>7136</v>
      </c>
      <c r="C13021" t="s">
        <v>719</v>
      </c>
      <c r="D13021" t="s">
        <v>412</v>
      </c>
      <c r="F13021">
        <v>315</v>
      </c>
      <c r="G13021" s="5" t="s">
        <v>67</v>
      </c>
      <c r="I13021" s="6" t="s">
        <v>60</v>
      </c>
    </row>
    <row r="13022" spans="1:9" x14ac:dyDescent="0.25">
      <c r="A13022">
        <v>2</v>
      </c>
      <c r="B13022" t="s">
        <v>731</v>
      </c>
      <c r="C13022" t="s">
        <v>1254</v>
      </c>
      <c r="D13022" t="s">
        <v>283</v>
      </c>
      <c r="F13022">
        <v>315</v>
      </c>
      <c r="G13022" s="5" t="s">
        <v>67</v>
      </c>
      <c r="I13022" s="6" t="s">
        <v>60</v>
      </c>
    </row>
    <row r="13023" spans="1:9" x14ac:dyDescent="0.25">
      <c r="A13023">
        <v>2</v>
      </c>
      <c r="B13023" t="s">
        <v>3119</v>
      </c>
      <c r="C13023" t="s">
        <v>190</v>
      </c>
      <c r="D13023" t="s">
        <v>90</v>
      </c>
      <c r="F13023">
        <v>315</v>
      </c>
      <c r="G13023" s="5" t="s">
        <v>67</v>
      </c>
      <c r="I13023" s="6" t="s">
        <v>60</v>
      </c>
    </row>
    <row r="13024" spans="1:9" x14ac:dyDescent="0.25">
      <c r="A13024">
        <v>2</v>
      </c>
      <c r="B13024" t="s">
        <v>7137</v>
      </c>
      <c r="C13024" t="s">
        <v>199</v>
      </c>
      <c r="D13024" t="s">
        <v>2277</v>
      </c>
      <c r="F13024">
        <v>315</v>
      </c>
      <c r="G13024" s="5" t="s">
        <v>67</v>
      </c>
      <c r="I13024" s="6" t="s">
        <v>60</v>
      </c>
    </row>
    <row r="13025" spans="1:9" x14ac:dyDescent="0.25">
      <c r="A13025">
        <v>2</v>
      </c>
      <c r="B13025" t="s">
        <v>725</v>
      </c>
      <c r="C13025" t="s">
        <v>153</v>
      </c>
      <c r="D13025" t="s">
        <v>1464</v>
      </c>
      <c r="F13025">
        <v>315</v>
      </c>
      <c r="G13025" s="5" t="s">
        <v>67</v>
      </c>
      <c r="I13025" s="6" t="s">
        <v>60</v>
      </c>
    </row>
    <row r="13026" spans="1:9" x14ac:dyDescent="0.25">
      <c r="A13026">
        <v>2</v>
      </c>
      <c r="B13026" t="s">
        <v>1208</v>
      </c>
      <c r="C13026" t="s">
        <v>254</v>
      </c>
      <c r="D13026" t="s">
        <v>254</v>
      </c>
      <c r="F13026">
        <v>315</v>
      </c>
      <c r="G13026" s="5" t="s">
        <v>67</v>
      </c>
      <c r="I13026" s="6" t="s">
        <v>3653</v>
      </c>
    </row>
    <row r="13027" spans="1:9" x14ac:dyDescent="0.25">
      <c r="A13027">
        <v>2</v>
      </c>
      <c r="B13027" t="s">
        <v>370</v>
      </c>
      <c r="C13027" t="s">
        <v>1280</v>
      </c>
      <c r="D13027" t="s">
        <v>646</v>
      </c>
      <c r="F13027">
        <v>315</v>
      </c>
      <c r="G13027" s="5" t="s">
        <v>67</v>
      </c>
      <c r="I13027" s="6" t="s">
        <v>60</v>
      </c>
    </row>
    <row r="13028" spans="1:9" x14ac:dyDescent="0.25">
      <c r="A13028">
        <v>2</v>
      </c>
      <c r="B13028" t="s">
        <v>7138</v>
      </c>
      <c r="C13028" t="s">
        <v>236</v>
      </c>
      <c r="D13028" t="s">
        <v>211</v>
      </c>
      <c r="F13028">
        <v>315</v>
      </c>
      <c r="G13028" s="5" t="s">
        <v>67</v>
      </c>
      <c r="I13028" s="6" t="s">
        <v>60</v>
      </c>
    </row>
    <row r="13029" spans="1:9" x14ac:dyDescent="0.25">
      <c r="A13029">
        <v>2</v>
      </c>
      <c r="B13029" t="s">
        <v>3251</v>
      </c>
      <c r="C13029" t="s">
        <v>145</v>
      </c>
      <c r="D13029" t="s">
        <v>461</v>
      </c>
      <c r="F13029">
        <v>315</v>
      </c>
      <c r="G13029" s="5" t="s">
        <v>67</v>
      </c>
      <c r="I13029" s="6" t="s">
        <v>60</v>
      </c>
    </row>
    <row r="13030" spans="1:9" x14ac:dyDescent="0.25">
      <c r="A13030">
        <v>2</v>
      </c>
      <c r="B13030" t="s">
        <v>6978</v>
      </c>
      <c r="C13030" t="s">
        <v>136</v>
      </c>
      <c r="D13030" t="s">
        <v>153</v>
      </c>
      <c r="F13030">
        <v>315</v>
      </c>
      <c r="G13030" s="5" t="s">
        <v>67</v>
      </c>
      <c r="I13030" s="6" t="s">
        <v>3653</v>
      </c>
    </row>
    <row r="13031" spans="1:9" x14ac:dyDescent="0.25">
      <c r="A13031">
        <v>2</v>
      </c>
      <c r="B13031" t="s">
        <v>5072</v>
      </c>
      <c r="C13031" t="s">
        <v>90</v>
      </c>
      <c r="D13031" t="s">
        <v>515</v>
      </c>
      <c r="F13031">
        <v>315</v>
      </c>
      <c r="G13031" s="5" t="s">
        <v>67</v>
      </c>
      <c r="I13031" s="6" t="s">
        <v>60</v>
      </c>
    </row>
    <row r="13032" spans="1:9" x14ac:dyDescent="0.25">
      <c r="A13032">
        <v>2</v>
      </c>
      <c r="B13032" t="s">
        <v>87</v>
      </c>
      <c r="C13032" t="s">
        <v>92</v>
      </c>
      <c r="D13032" t="s">
        <v>983</v>
      </c>
      <c r="F13032">
        <v>315</v>
      </c>
      <c r="G13032" s="5" t="s">
        <v>67</v>
      </c>
      <c r="I13032" s="6" t="s">
        <v>60</v>
      </c>
    </row>
    <row r="13033" spans="1:9" x14ac:dyDescent="0.25">
      <c r="A13033">
        <v>2</v>
      </c>
      <c r="B13033" t="s">
        <v>3534</v>
      </c>
      <c r="C13033" t="s">
        <v>217</v>
      </c>
      <c r="D13033" t="s">
        <v>66</v>
      </c>
      <c r="F13033">
        <v>315</v>
      </c>
      <c r="G13033" s="5" t="s">
        <v>67</v>
      </c>
      <c r="I13033" s="6" t="s">
        <v>60</v>
      </c>
    </row>
    <row r="13034" spans="1:9" x14ac:dyDescent="0.25">
      <c r="A13034">
        <v>2</v>
      </c>
      <c r="B13034" t="s">
        <v>3559</v>
      </c>
      <c r="C13034" t="s">
        <v>410</v>
      </c>
      <c r="D13034" t="s">
        <v>95</v>
      </c>
      <c r="F13034">
        <v>315</v>
      </c>
      <c r="G13034" s="5" t="s">
        <v>67</v>
      </c>
      <c r="I13034" s="6" t="s">
        <v>60</v>
      </c>
    </row>
    <row r="13035" spans="1:9" x14ac:dyDescent="0.25">
      <c r="A13035">
        <v>2</v>
      </c>
      <c r="B13035" t="s">
        <v>7139</v>
      </c>
      <c r="C13035" t="s">
        <v>1207</v>
      </c>
      <c r="D13035" t="s">
        <v>90</v>
      </c>
      <c r="F13035">
        <v>315</v>
      </c>
      <c r="G13035" s="5" t="s">
        <v>67</v>
      </c>
      <c r="I13035" s="6" t="s">
        <v>3653</v>
      </c>
    </row>
    <row r="13036" spans="1:9" x14ac:dyDescent="0.25">
      <c r="A13036">
        <v>2</v>
      </c>
      <c r="B13036" t="s">
        <v>265</v>
      </c>
      <c r="C13036" t="s">
        <v>1063</v>
      </c>
      <c r="D13036" t="s">
        <v>663</v>
      </c>
      <c r="F13036">
        <v>315</v>
      </c>
      <c r="G13036" s="5" t="s">
        <v>67</v>
      </c>
      <c r="I13036" s="6" t="s">
        <v>60</v>
      </c>
    </row>
    <row r="13037" spans="1:9" x14ac:dyDescent="0.25">
      <c r="A13037">
        <v>2</v>
      </c>
      <c r="B13037" t="s">
        <v>3058</v>
      </c>
      <c r="C13037" t="s">
        <v>209</v>
      </c>
      <c r="D13037" t="s">
        <v>136</v>
      </c>
      <c r="F13037">
        <v>315</v>
      </c>
      <c r="G13037" s="5" t="s">
        <v>67</v>
      </c>
      <c r="I13037" s="6" t="s">
        <v>60</v>
      </c>
    </row>
    <row r="13038" spans="1:9" x14ac:dyDescent="0.25">
      <c r="A13038">
        <v>2</v>
      </c>
      <c r="B13038" t="s">
        <v>5318</v>
      </c>
      <c r="C13038" t="s">
        <v>561</v>
      </c>
      <c r="D13038" t="s">
        <v>90</v>
      </c>
      <c r="F13038">
        <v>315</v>
      </c>
      <c r="G13038" s="5" t="s">
        <v>67</v>
      </c>
      <c r="I13038" s="6" t="s">
        <v>60</v>
      </c>
    </row>
    <row r="13039" spans="1:9" x14ac:dyDescent="0.25">
      <c r="A13039">
        <v>2</v>
      </c>
      <c r="B13039" t="s">
        <v>7140</v>
      </c>
      <c r="C13039" t="s">
        <v>130</v>
      </c>
      <c r="D13039" t="s">
        <v>309</v>
      </c>
      <c r="F13039">
        <v>315</v>
      </c>
      <c r="G13039" s="5" t="s">
        <v>67</v>
      </c>
      <c r="I13039" s="6" t="s">
        <v>60</v>
      </c>
    </row>
    <row r="13040" spans="1:9" x14ac:dyDescent="0.25">
      <c r="A13040">
        <v>2</v>
      </c>
      <c r="B13040" t="s">
        <v>2208</v>
      </c>
      <c r="C13040" t="s">
        <v>368</v>
      </c>
      <c r="D13040" t="s">
        <v>109</v>
      </c>
      <c r="F13040">
        <v>315</v>
      </c>
      <c r="G13040" s="5" t="s">
        <v>67</v>
      </c>
      <c r="I13040" s="6" t="s">
        <v>60</v>
      </c>
    </row>
    <row r="13041" spans="1:9" x14ac:dyDescent="0.25">
      <c r="A13041">
        <v>2</v>
      </c>
      <c r="B13041" t="s">
        <v>766</v>
      </c>
      <c r="C13041" t="s">
        <v>145</v>
      </c>
      <c r="D13041" t="s">
        <v>794</v>
      </c>
      <c r="F13041">
        <v>315</v>
      </c>
      <c r="G13041" s="5" t="s">
        <v>67</v>
      </c>
      <c r="I13041" s="6" t="s">
        <v>60</v>
      </c>
    </row>
    <row r="13042" spans="1:9" x14ac:dyDescent="0.25">
      <c r="A13042">
        <v>2</v>
      </c>
      <c r="B13042" t="s">
        <v>618</v>
      </c>
      <c r="C13042" t="s">
        <v>236</v>
      </c>
      <c r="D13042" t="s">
        <v>211</v>
      </c>
      <c r="F13042">
        <v>315</v>
      </c>
      <c r="G13042" s="5" t="s">
        <v>67</v>
      </c>
      <c r="I13042" s="6" t="s">
        <v>3653</v>
      </c>
    </row>
    <row r="13043" spans="1:9" x14ac:dyDescent="0.25">
      <c r="A13043">
        <v>2</v>
      </c>
      <c r="B13043" t="s">
        <v>1064</v>
      </c>
      <c r="C13043" t="s">
        <v>368</v>
      </c>
      <c r="D13043" t="s">
        <v>153</v>
      </c>
      <c r="F13043">
        <v>315</v>
      </c>
      <c r="G13043" s="5" t="s">
        <v>67</v>
      </c>
      <c r="I13043" s="6" t="s">
        <v>60</v>
      </c>
    </row>
    <row r="13044" spans="1:9" x14ac:dyDescent="0.25">
      <c r="A13044">
        <v>2</v>
      </c>
      <c r="B13044" t="s">
        <v>235</v>
      </c>
      <c r="C13044" t="s">
        <v>1301</v>
      </c>
      <c r="D13044" t="s">
        <v>2806</v>
      </c>
      <c r="F13044">
        <v>315</v>
      </c>
      <c r="G13044" s="5" t="s">
        <v>67</v>
      </c>
      <c r="I13044" s="6" t="s">
        <v>60</v>
      </c>
    </row>
    <row r="13045" spans="1:9" x14ac:dyDescent="0.25">
      <c r="A13045">
        <v>2</v>
      </c>
      <c r="B13045" t="s">
        <v>3274</v>
      </c>
      <c r="C13045" t="s">
        <v>124</v>
      </c>
      <c r="D13045" t="s">
        <v>1026</v>
      </c>
      <c r="F13045">
        <v>315</v>
      </c>
      <c r="G13045" s="5" t="s">
        <v>67</v>
      </c>
      <c r="I13045" s="6" t="s">
        <v>60</v>
      </c>
    </row>
    <row r="13046" spans="1:9" x14ac:dyDescent="0.25">
      <c r="A13046">
        <v>2</v>
      </c>
      <c r="B13046" t="s">
        <v>599</v>
      </c>
      <c r="C13046" t="s">
        <v>356</v>
      </c>
      <c r="D13046" t="s">
        <v>612</v>
      </c>
      <c r="F13046">
        <v>315</v>
      </c>
      <c r="G13046" s="5" t="s">
        <v>67</v>
      </c>
      <c r="I13046" s="6" t="s">
        <v>60</v>
      </c>
    </row>
    <row r="13047" spans="1:9" x14ac:dyDescent="0.25">
      <c r="A13047">
        <v>2</v>
      </c>
      <c r="B13047" t="s">
        <v>7141</v>
      </c>
      <c r="C13047" t="s">
        <v>368</v>
      </c>
      <c r="D13047" t="s">
        <v>145</v>
      </c>
      <c r="F13047">
        <v>315</v>
      </c>
      <c r="G13047" s="5" t="s">
        <v>67</v>
      </c>
      <c r="I13047" s="6" t="s">
        <v>60</v>
      </c>
    </row>
    <row r="13048" spans="1:9" x14ac:dyDescent="0.25">
      <c r="A13048">
        <v>2</v>
      </c>
      <c r="B13048" t="s">
        <v>1075</v>
      </c>
      <c r="C13048" t="s">
        <v>78</v>
      </c>
      <c r="D13048" t="s">
        <v>90</v>
      </c>
      <c r="F13048">
        <v>315</v>
      </c>
      <c r="G13048" s="5" t="s">
        <v>67</v>
      </c>
      <c r="I13048" s="6" t="s">
        <v>60</v>
      </c>
    </row>
    <row r="13049" spans="1:9" x14ac:dyDescent="0.25">
      <c r="A13049">
        <v>2</v>
      </c>
      <c r="B13049" t="s">
        <v>252</v>
      </c>
      <c r="C13049" t="s">
        <v>105</v>
      </c>
      <c r="D13049" t="s">
        <v>136</v>
      </c>
      <c r="F13049">
        <v>315</v>
      </c>
      <c r="G13049" s="5" t="s">
        <v>67</v>
      </c>
      <c r="I13049" s="6" t="s">
        <v>60</v>
      </c>
    </row>
    <row r="13050" spans="1:9" x14ac:dyDescent="0.25">
      <c r="A13050">
        <v>2</v>
      </c>
      <c r="B13050" t="s">
        <v>2200</v>
      </c>
      <c r="C13050" t="s">
        <v>230</v>
      </c>
      <c r="D13050" t="s">
        <v>106</v>
      </c>
      <c r="F13050">
        <v>315</v>
      </c>
      <c r="G13050" s="5" t="s">
        <v>67</v>
      </c>
      <c r="I13050" s="6" t="s">
        <v>60</v>
      </c>
    </row>
    <row r="13051" spans="1:9" x14ac:dyDescent="0.25">
      <c r="A13051">
        <v>2</v>
      </c>
      <c r="B13051" t="s">
        <v>681</v>
      </c>
      <c r="C13051" t="s">
        <v>66</v>
      </c>
      <c r="D13051" t="s">
        <v>173</v>
      </c>
      <c r="F13051">
        <v>315</v>
      </c>
      <c r="G13051" s="5" t="s">
        <v>67</v>
      </c>
      <c r="I13051" s="6" t="s">
        <v>3653</v>
      </c>
    </row>
    <row r="13052" spans="1:9" x14ac:dyDescent="0.25">
      <c r="A13052">
        <v>2</v>
      </c>
      <c r="B13052" t="s">
        <v>218</v>
      </c>
      <c r="C13052" t="s">
        <v>734</v>
      </c>
      <c r="D13052" t="s">
        <v>378</v>
      </c>
      <c r="F13052">
        <v>315</v>
      </c>
      <c r="G13052" s="5" t="s">
        <v>67</v>
      </c>
      <c r="I13052" s="6" t="s">
        <v>60</v>
      </c>
    </row>
    <row r="13053" spans="1:9" x14ac:dyDescent="0.25">
      <c r="A13053">
        <v>2</v>
      </c>
      <c r="B13053" t="s">
        <v>1665</v>
      </c>
      <c r="C13053" t="s">
        <v>78</v>
      </c>
      <c r="D13053" t="s">
        <v>90</v>
      </c>
      <c r="F13053">
        <v>315</v>
      </c>
      <c r="G13053" s="5" t="s">
        <v>67</v>
      </c>
      <c r="I13053" s="6" t="s">
        <v>60</v>
      </c>
    </row>
    <row r="13054" spans="1:9" x14ac:dyDescent="0.25">
      <c r="A13054">
        <v>2</v>
      </c>
      <c r="B13054" t="s">
        <v>7142</v>
      </c>
      <c r="C13054" t="s">
        <v>581</v>
      </c>
      <c r="D13054" t="s">
        <v>358</v>
      </c>
      <c r="F13054">
        <v>315</v>
      </c>
      <c r="G13054" s="5" t="s">
        <v>67</v>
      </c>
      <c r="I13054" s="6" t="s">
        <v>60</v>
      </c>
    </row>
    <row r="13055" spans="1:9" x14ac:dyDescent="0.25">
      <c r="A13055">
        <v>2</v>
      </c>
      <c r="B13055" t="s">
        <v>6679</v>
      </c>
      <c r="C13055" t="s">
        <v>105</v>
      </c>
      <c r="D13055" t="s">
        <v>113</v>
      </c>
      <c r="F13055">
        <v>315</v>
      </c>
      <c r="G13055" s="5" t="s">
        <v>67</v>
      </c>
      <c r="I13055" s="6" t="s">
        <v>60</v>
      </c>
    </row>
    <row r="13056" spans="1:9" x14ac:dyDescent="0.25">
      <c r="A13056">
        <v>2</v>
      </c>
      <c r="B13056" t="s">
        <v>6340</v>
      </c>
      <c r="C13056" t="s">
        <v>130</v>
      </c>
      <c r="D13056" t="s">
        <v>1139</v>
      </c>
      <c r="F13056">
        <v>315</v>
      </c>
      <c r="G13056" s="5" t="s">
        <v>67</v>
      </c>
      <c r="I13056" s="6" t="s">
        <v>60</v>
      </c>
    </row>
    <row r="13057" spans="1:9" x14ac:dyDescent="0.25">
      <c r="A13057">
        <v>2</v>
      </c>
      <c r="B13057" t="s">
        <v>2568</v>
      </c>
      <c r="C13057" t="s">
        <v>237</v>
      </c>
      <c r="D13057" t="s">
        <v>372</v>
      </c>
      <c r="F13057">
        <v>315</v>
      </c>
      <c r="G13057" s="5" t="s">
        <v>67</v>
      </c>
      <c r="I13057" s="6" t="s">
        <v>3653</v>
      </c>
    </row>
    <row r="13058" spans="1:9" x14ac:dyDescent="0.25">
      <c r="A13058">
        <v>2</v>
      </c>
      <c r="B13058" t="s">
        <v>7143</v>
      </c>
      <c r="C13058" t="s">
        <v>282</v>
      </c>
      <c r="D13058" t="s">
        <v>1472</v>
      </c>
      <c r="F13058">
        <v>315</v>
      </c>
      <c r="G13058" s="5" t="s">
        <v>67</v>
      </c>
      <c r="I13058" s="6" t="s">
        <v>60</v>
      </c>
    </row>
    <row r="13059" spans="1:9" x14ac:dyDescent="0.25">
      <c r="A13059">
        <v>2</v>
      </c>
      <c r="B13059" t="s">
        <v>7144</v>
      </c>
      <c r="C13059" t="s">
        <v>2890</v>
      </c>
      <c r="D13059" t="s">
        <v>1956</v>
      </c>
      <c r="F13059">
        <v>315</v>
      </c>
      <c r="G13059" s="5" t="s">
        <v>67</v>
      </c>
      <c r="I13059" s="6" t="s">
        <v>60</v>
      </c>
    </row>
    <row r="13060" spans="1:9" x14ac:dyDescent="0.25">
      <c r="A13060">
        <v>2</v>
      </c>
      <c r="B13060" t="s">
        <v>981</v>
      </c>
      <c r="C13060" t="s">
        <v>136</v>
      </c>
      <c r="D13060" t="s">
        <v>119</v>
      </c>
      <c r="F13060">
        <v>315</v>
      </c>
      <c r="G13060" s="5" t="s">
        <v>67</v>
      </c>
      <c r="I13060" s="6" t="s">
        <v>3653</v>
      </c>
    </row>
    <row r="13061" spans="1:9" x14ac:dyDescent="0.25">
      <c r="A13061">
        <v>2</v>
      </c>
      <c r="B13061" t="s">
        <v>7145</v>
      </c>
      <c r="C13061" t="s">
        <v>153</v>
      </c>
      <c r="D13061" t="s">
        <v>309</v>
      </c>
      <c r="F13061">
        <v>315</v>
      </c>
      <c r="G13061" s="5" t="s">
        <v>67</v>
      </c>
      <c r="I13061" s="6" t="s">
        <v>60</v>
      </c>
    </row>
    <row r="13062" spans="1:9" x14ac:dyDescent="0.25">
      <c r="A13062">
        <v>2</v>
      </c>
      <c r="B13062" t="s">
        <v>580</v>
      </c>
      <c r="C13062" t="s">
        <v>153</v>
      </c>
      <c r="D13062" t="s">
        <v>307</v>
      </c>
      <c r="F13062">
        <v>315</v>
      </c>
      <c r="G13062" s="5" t="s">
        <v>67</v>
      </c>
      <c r="I13062" s="6" t="s">
        <v>3653</v>
      </c>
    </row>
    <row r="13063" spans="1:9" x14ac:dyDescent="0.25">
      <c r="A13063">
        <v>2</v>
      </c>
      <c r="B13063" t="s">
        <v>2319</v>
      </c>
      <c r="C13063" t="s">
        <v>317</v>
      </c>
      <c r="D13063" t="s">
        <v>803</v>
      </c>
      <c r="F13063">
        <v>315</v>
      </c>
      <c r="G13063" s="5" t="s">
        <v>67</v>
      </c>
      <c r="I13063" s="6" t="s">
        <v>3653</v>
      </c>
    </row>
    <row r="13064" spans="1:9" x14ac:dyDescent="0.25">
      <c r="A13064">
        <v>2</v>
      </c>
      <c r="B13064" t="s">
        <v>7146</v>
      </c>
      <c r="C13064" t="s">
        <v>654</v>
      </c>
      <c r="D13064" t="s">
        <v>106</v>
      </c>
      <c r="F13064">
        <v>315</v>
      </c>
      <c r="G13064" s="5" t="s">
        <v>67</v>
      </c>
      <c r="I13064" s="6" t="s">
        <v>60</v>
      </c>
    </row>
    <row r="13065" spans="1:9" x14ac:dyDescent="0.25">
      <c r="A13065">
        <v>2</v>
      </c>
      <c r="B13065" t="s">
        <v>551</v>
      </c>
      <c r="C13065" t="s">
        <v>403</v>
      </c>
      <c r="D13065" t="s">
        <v>78</v>
      </c>
      <c r="F13065">
        <v>315</v>
      </c>
      <c r="G13065" s="5" t="s">
        <v>67</v>
      </c>
      <c r="I13065" s="6" t="s">
        <v>3653</v>
      </c>
    </row>
    <row r="13066" spans="1:9" x14ac:dyDescent="0.25">
      <c r="A13066">
        <v>2</v>
      </c>
      <c r="B13066" t="s">
        <v>1016</v>
      </c>
      <c r="C13066" t="s">
        <v>244</v>
      </c>
      <c r="D13066" t="s">
        <v>952</v>
      </c>
      <c r="F13066">
        <v>315</v>
      </c>
      <c r="G13066" s="5" t="s">
        <v>67</v>
      </c>
      <c r="I13066" s="6" t="s">
        <v>3653</v>
      </c>
    </row>
    <row r="13067" spans="1:9" x14ac:dyDescent="0.25">
      <c r="A13067">
        <v>2</v>
      </c>
      <c r="B13067" t="s">
        <v>673</v>
      </c>
      <c r="C13067" t="s">
        <v>395</v>
      </c>
      <c r="D13067" t="s">
        <v>398</v>
      </c>
      <c r="F13067">
        <v>315</v>
      </c>
      <c r="G13067" s="5" t="s">
        <v>67</v>
      </c>
      <c r="I13067" s="6" t="s">
        <v>60</v>
      </c>
    </row>
    <row r="13068" spans="1:9" x14ac:dyDescent="0.25">
      <c r="A13068">
        <v>2</v>
      </c>
      <c r="B13068" t="s">
        <v>563</v>
      </c>
      <c r="C13068" t="s">
        <v>523</v>
      </c>
      <c r="D13068" t="s">
        <v>85</v>
      </c>
      <c r="F13068">
        <v>315</v>
      </c>
      <c r="G13068" s="5" t="s">
        <v>67</v>
      </c>
      <c r="I13068" s="6" t="s">
        <v>3653</v>
      </c>
    </row>
    <row r="13069" spans="1:9" x14ac:dyDescent="0.25">
      <c r="A13069">
        <v>2</v>
      </c>
      <c r="B13069" t="s">
        <v>966</v>
      </c>
      <c r="C13069" t="s">
        <v>273</v>
      </c>
      <c r="D13069" t="s">
        <v>599</v>
      </c>
      <c r="F13069">
        <v>315</v>
      </c>
      <c r="G13069" s="5" t="s">
        <v>67</v>
      </c>
      <c r="I13069" s="6" t="s">
        <v>3653</v>
      </c>
    </row>
    <row r="13070" spans="1:9" x14ac:dyDescent="0.25">
      <c r="A13070">
        <v>2</v>
      </c>
      <c r="B13070" t="s">
        <v>258</v>
      </c>
      <c r="C13070" t="s">
        <v>78</v>
      </c>
      <c r="D13070" t="s">
        <v>152</v>
      </c>
      <c r="F13070">
        <v>315</v>
      </c>
      <c r="G13070" s="5" t="s">
        <v>67</v>
      </c>
      <c r="I13070" s="6" t="s">
        <v>60</v>
      </c>
    </row>
    <row r="13071" spans="1:9" x14ac:dyDescent="0.25">
      <c r="A13071">
        <v>2</v>
      </c>
      <c r="B13071" t="s">
        <v>1706</v>
      </c>
      <c r="C13071" t="s">
        <v>1539</v>
      </c>
      <c r="D13071" t="s">
        <v>412</v>
      </c>
      <c r="F13071">
        <v>315</v>
      </c>
      <c r="G13071" s="5" t="s">
        <v>67</v>
      </c>
      <c r="I13071" s="6" t="s">
        <v>60</v>
      </c>
    </row>
    <row r="13072" spans="1:9" x14ac:dyDescent="0.25">
      <c r="A13072">
        <v>2</v>
      </c>
      <c r="B13072" t="s">
        <v>3055</v>
      </c>
      <c r="C13072" t="s">
        <v>601</v>
      </c>
      <c r="D13072" t="s">
        <v>1120</v>
      </c>
      <c r="F13072">
        <v>315</v>
      </c>
      <c r="G13072" s="5" t="s">
        <v>67</v>
      </c>
      <c r="I13072" s="6" t="s">
        <v>60</v>
      </c>
    </row>
    <row r="13073" spans="1:9" x14ac:dyDescent="0.25">
      <c r="A13073">
        <v>2</v>
      </c>
      <c r="B13073" t="s">
        <v>2836</v>
      </c>
      <c r="C13073" t="s">
        <v>7147</v>
      </c>
      <c r="D13073" t="s">
        <v>167</v>
      </c>
      <c r="F13073">
        <v>315</v>
      </c>
      <c r="G13073" s="5" t="s">
        <v>67</v>
      </c>
      <c r="I13073" s="6" t="s">
        <v>60</v>
      </c>
    </row>
    <row r="13074" spans="1:9" x14ac:dyDescent="0.25">
      <c r="A13074">
        <v>2</v>
      </c>
      <c r="B13074" t="s">
        <v>1787</v>
      </c>
      <c r="C13074" t="s">
        <v>119</v>
      </c>
      <c r="D13074" t="s">
        <v>1030</v>
      </c>
      <c r="F13074">
        <v>315</v>
      </c>
      <c r="G13074" s="5" t="s">
        <v>67</v>
      </c>
      <c r="I13074" s="6" t="s">
        <v>60</v>
      </c>
    </row>
    <row r="13075" spans="1:9" x14ac:dyDescent="0.25">
      <c r="A13075">
        <v>2</v>
      </c>
      <c r="B13075" t="s">
        <v>599</v>
      </c>
      <c r="C13075" t="s">
        <v>2971</v>
      </c>
      <c r="D13075" t="s">
        <v>130</v>
      </c>
      <c r="F13075">
        <v>315</v>
      </c>
      <c r="G13075" s="5" t="s">
        <v>67</v>
      </c>
      <c r="I13075" s="6" t="s">
        <v>60</v>
      </c>
    </row>
    <row r="13076" spans="1:9" x14ac:dyDescent="0.25">
      <c r="A13076">
        <v>2</v>
      </c>
      <c r="B13076" t="s">
        <v>87</v>
      </c>
      <c r="C13076" t="s">
        <v>92</v>
      </c>
      <c r="D13076" t="s">
        <v>1369</v>
      </c>
      <c r="F13076">
        <v>315</v>
      </c>
      <c r="G13076" s="5" t="s">
        <v>67</v>
      </c>
      <c r="I13076" s="6" t="s">
        <v>60</v>
      </c>
    </row>
    <row r="13077" spans="1:9" x14ac:dyDescent="0.25">
      <c r="A13077">
        <v>2</v>
      </c>
      <c r="B13077" t="s">
        <v>1653</v>
      </c>
      <c r="C13077" t="s">
        <v>398</v>
      </c>
      <c r="D13077" t="s">
        <v>472</v>
      </c>
      <c r="F13077">
        <v>315</v>
      </c>
      <c r="G13077" s="5" t="s">
        <v>67</v>
      </c>
      <c r="I13077" s="6" t="s">
        <v>60</v>
      </c>
    </row>
    <row r="13078" spans="1:9" x14ac:dyDescent="0.25">
      <c r="A13078">
        <v>2</v>
      </c>
      <c r="B13078" t="s">
        <v>1788</v>
      </c>
      <c r="C13078" t="s">
        <v>199</v>
      </c>
      <c r="D13078" t="s">
        <v>610</v>
      </c>
      <c r="F13078">
        <v>315</v>
      </c>
      <c r="G13078" s="5" t="s">
        <v>67</v>
      </c>
      <c r="I13078" s="6" t="s">
        <v>3653</v>
      </c>
    </row>
    <row r="13079" spans="1:9" x14ac:dyDescent="0.25">
      <c r="A13079">
        <v>2</v>
      </c>
      <c r="B13079" t="s">
        <v>1130</v>
      </c>
      <c r="C13079" t="s">
        <v>353</v>
      </c>
      <c r="D13079" t="s">
        <v>237</v>
      </c>
      <c r="F13079">
        <v>315</v>
      </c>
      <c r="G13079" s="5" t="s">
        <v>67</v>
      </c>
      <c r="I13079" s="6" t="s">
        <v>3653</v>
      </c>
    </row>
    <row r="13080" spans="1:9" x14ac:dyDescent="0.25">
      <c r="A13080">
        <v>2</v>
      </c>
      <c r="B13080" t="s">
        <v>1767</v>
      </c>
      <c r="C13080" t="s">
        <v>734</v>
      </c>
      <c r="D13080" t="s">
        <v>224</v>
      </c>
      <c r="F13080">
        <v>315</v>
      </c>
      <c r="G13080" s="5" t="s">
        <v>67</v>
      </c>
      <c r="I13080" s="6" t="s">
        <v>60</v>
      </c>
    </row>
    <row r="13081" spans="1:9" x14ac:dyDescent="0.25">
      <c r="A13081">
        <v>2</v>
      </c>
      <c r="B13081" t="s">
        <v>3406</v>
      </c>
      <c r="C13081" t="s">
        <v>7148</v>
      </c>
      <c r="D13081" t="s">
        <v>107</v>
      </c>
      <c r="F13081">
        <v>315</v>
      </c>
      <c r="G13081" s="5" t="s">
        <v>67</v>
      </c>
      <c r="I13081" s="6" t="s">
        <v>60</v>
      </c>
    </row>
    <row r="13082" spans="1:9" x14ac:dyDescent="0.25">
      <c r="A13082">
        <v>2</v>
      </c>
      <c r="B13082" t="s">
        <v>221</v>
      </c>
      <c r="C13082" t="s">
        <v>113</v>
      </c>
      <c r="D13082" t="s">
        <v>595</v>
      </c>
      <c r="F13082">
        <v>315</v>
      </c>
      <c r="G13082" s="5" t="s">
        <v>67</v>
      </c>
      <c r="I13082" s="6" t="s">
        <v>60</v>
      </c>
    </row>
    <row r="13083" spans="1:9" x14ac:dyDescent="0.25">
      <c r="A13083">
        <v>2</v>
      </c>
      <c r="B13083" t="s">
        <v>495</v>
      </c>
      <c r="C13083" t="s">
        <v>552</v>
      </c>
      <c r="D13083" t="s">
        <v>145</v>
      </c>
      <c r="F13083">
        <v>315</v>
      </c>
      <c r="G13083" s="5" t="s">
        <v>67</v>
      </c>
      <c r="I13083" s="6" t="s">
        <v>60</v>
      </c>
    </row>
    <row r="13084" spans="1:9" x14ac:dyDescent="0.25">
      <c r="A13084">
        <v>2</v>
      </c>
      <c r="B13084" t="s">
        <v>1330</v>
      </c>
      <c r="C13084" t="s">
        <v>212</v>
      </c>
      <c r="D13084" t="s">
        <v>227</v>
      </c>
      <c r="F13084">
        <v>315</v>
      </c>
      <c r="G13084" s="5" t="s">
        <v>67</v>
      </c>
      <c r="I13084" s="6" t="s">
        <v>3653</v>
      </c>
    </row>
    <row r="13085" spans="1:9" x14ac:dyDescent="0.25">
      <c r="A13085">
        <v>2</v>
      </c>
      <c r="B13085" t="s">
        <v>1201</v>
      </c>
      <c r="C13085" t="s">
        <v>130</v>
      </c>
      <c r="D13085" t="s">
        <v>566</v>
      </c>
      <c r="F13085">
        <v>315</v>
      </c>
      <c r="G13085" s="5" t="s">
        <v>67</v>
      </c>
      <c r="I13085" s="6" t="s">
        <v>60</v>
      </c>
    </row>
    <row r="13086" spans="1:9" x14ac:dyDescent="0.25">
      <c r="A13086">
        <v>2</v>
      </c>
      <c r="B13086" t="s">
        <v>1741</v>
      </c>
      <c r="C13086" t="s">
        <v>540</v>
      </c>
      <c r="D13086" t="s">
        <v>566</v>
      </c>
      <c r="F13086">
        <v>315</v>
      </c>
      <c r="G13086" s="5" t="s">
        <v>67</v>
      </c>
      <c r="I13086" s="6" t="s">
        <v>60</v>
      </c>
    </row>
    <row r="13087" spans="1:9" x14ac:dyDescent="0.25">
      <c r="A13087">
        <v>2</v>
      </c>
      <c r="B13087" t="s">
        <v>258</v>
      </c>
      <c r="C13087" t="s">
        <v>172</v>
      </c>
      <c r="D13087" t="s">
        <v>1152</v>
      </c>
      <c r="F13087">
        <v>315</v>
      </c>
      <c r="G13087" s="5" t="s">
        <v>67</v>
      </c>
      <c r="I13087" s="6" t="s">
        <v>60</v>
      </c>
    </row>
    <row r="13088" spans="1:9" x14ac:dyDescent="0.25">
      <c r="A13088">
        <v>2</v>
      </c>
      <c r="B13088" t="s">
        <v>642</v>
      </c>
      <c r="C13088" t="s">
        <v>143</v>
      </c>
      <c r="D13088" t="s">
        <v>130</v>
      </c>
      <c r="F13088">
        <v>315</v>
      </c>
      <c r="G13088" s="5" t="s">
        <v>67</v>
      </c>
      <c r="I13088" s="6" t="s">
        <v>60</v>
      </c>
    </row>
    <row r="13089" spans="1:9" x14ac:dyDescent="0.25">
      <c r="A13089">
        <v>2</v>
      </c>
      <c r="B13089" t="s">
        <v>984</v>
      </c>
      <c r="C13089" t="s">
        <v>389</v>
      </c>
      <c r="D13089" t="s">
        <v>546</v>
      </c>
      <c r="F13089">
        <v>315</v>
      </c>
      <c r="G13089" s="5" t="s">
        <v>67</v>
      </c>
      <c r="I13089" s="6" t="s">
        <v>60</v>
      </c>
    </row>
    <row r="13090" spans="1:9" x14ac:dyDescent="0.25">
      <c r="A13090">
        <v>2</v>
      </c>
      <c r="B13090" t="s">
        <v>3460</v>
      </c>
      <c r="C13090" t="s">
        <v>283</v>
      </c>
      <c r="D13090" t="s">
        <v>2022</v>
      </c>
      <c r="F13090">
        <v>315</v>
      </c>
      <c r="G13090" s="5" t="s">
        <v>67</v>
      </c>
      <c r="I13090" s="6" t="s">
        <v>3653</v>
      </c>
    </row>
    <row r="13091" spans="1:9" x14ac:dyDescent="0.25">
      <c r="A13091">
        <v>2</v>
      </c>
      <c r="B13091" t="s">
        <v>1104</v>
      </c>
      <c r="C13091" t="s">
        <v>1327</v>
      </c>
      <c r="D13091" t="s">
        <v>136</v>
      </c>
      <c r="F13091">
        <v>315</v>
      </c>
      <c r="G13091" s="5" t="s">
        <v>67</v>
      </c>
      <c r="I13091" s="6" t="s">
        <v>3653</v>
      </c>
    </row>
    <row r="13092" spans="1:9" x14ac:dyDescent="0.25">
      <c r="A13092">
        <v>2</v>
      </c>
      <c r="B13092" t="s">
        <v>2878</v>
      </c>
      <c r="C13092" t="s">
        <v>601</v>
      </c>
      <c r="D13092" t="s">
        <v>910</v>
      </c>
      <c r="F13092">
        <v>315</v>
      </c>
      <c r="G13092" s="5" t="s">
        <v>67</v>
      </c>
      <c r="I13092" s="6" t="s">
        <v>60</v>
      </c>
    </row>
    <row r="13093" spans="1:9" x14ac:dyDescent="0.25">
      <c r="A13093">
        <v>2</v>
      </c>
      <c r="B13093" t="s">
        <v>1787</v>
      </c>
      <c r="C13093" t="s">
        <v>675</v>
      </c>
      <c r="D13093" t="s">
        <v>318</v>
      </c>
      <c r="F13093">
        <v>315</v>
      </c>
      <c r="G13093" s="5" t="s">
        <v>67</v>
      </c>
      <c r="I13093" s="6" t="s">
        <v>60</v>
      </c>
    </row>
    <row r="13094" spans="1:9" x14ac:dyDescent="0.25">
      <c r="A13094">
        <v>2</v>
      </c>
      <c r="B13094" t="s">
        <v>348</v>
      </c>
      <c r="C13094" t="s">
        <v>7149</v>
      </c>
      <c r="D13094" t="s">
        <v>105</v>
      </c>
      <c r="F13094">
        <v>315</v>
      </c>
      <c r="G13094" s="5" t="s">
        <v>67</v>
      </c>
      <c r="I13094" s="6" t="s">
        <v>60</v>
      </c>
    </row>
    <row r="13095" spans="1:9" x14ac:dyDescent="0.25">
      <c r="A13095">
        <v>2</v>
      </c>
      <c r="B13095" t="s">
        <v>890</v>
      </c>
      <c r="C13095" t="s">
        <v>228</v>
      </c>
      <c r="D13095" t="s">
        <v>1010</v>
      </c>
      <c r="F13095">
        <v>315</v>
      </c>
      <c r="G13095" s="5" t="s">
        <v>67</v>
      </c>
      <c r="I13095" s="6" t="s">
        <v>60</v>
      </c>
    </row>
    <row r="13096" spans="1:9" x14ac:dyDescent="0.25">
      <c r="A13096">
        <v>2</v>
      </c>
      <c r="B13096" t="s">
        <v>602</v>
      </c>
      <c r="C13096" t="s">
        <v>206</v>
      </c>
      <c r="D13096" t="s">
        <v>289</v>
      </c>
      <c r="F13096">
        <v>315</v>
      </c>
      <c r="G13096" s="5" t="s">
        <v>67</v>
      </c>
      <c r="I13096" s="6" t="s">
        <v>60</v>
      </c>
    </row>
    <row r="13097" spans="1:9" x14ac:dyDescent="0.25">
      <c r="A13097">
        <v>2</v>
      </c>
      <c r="B13097" t="s">
        <v>7150</v>
      </c>
      <c r="C13097" t="s">
        <v>7151</v>
      </c>
      <c r="D13097" t="s">
        <v>107</v>
      </c>
      <c r="F13097">
        <v>315</v>
      </c>
      <c r="G13097" s="5" t="s">
        <v>67</v>
      </c>
      <c r="I13097" s="6" t="s">
        <v>60</v>
      </c>
    </row>
    <row r="13098" spans="1:9" x14ac:dyDescent="0.25">
      <c r="A13098">
        <v>2</v>
      </c>
      <c r="B13098" t="s">
        <v>2588</v>
      </c>
      <c r="C13098" t="s">
        <v>259</v>
      </c>
      <c r="D13098" t="s">
        <v>826</v>
      </c>
      <c r="F13098">
        <v>315</v>
      </c>
      <c r="G13098" s="5" t="s">
        <v>67</v>
      </c>
      <c r="I13098" s="6" t="s">
        <v>60</v>
      </c>
    </row>
    <row r="13099" spans="1:9" x14ac:dyDescent="0.25">
      <c r="A13099">
        <v>2</v>
      </c>
      <c r="B13099" t="s">
        <v>6309</v>
      </c>
      <c r="C13099" t="s">
        <v>433</v>
      </c>
      <c r="D13099" t="s">
        <v>156</v>
      </c>
      <c r="F13099">
        <v>315</v>
      </c>
      <c r="G13099" s="5" t="s">
        <v>67</v>
      </c>
      <c r="I13099" s="6" t="s">
        <v>60</v>
      </c>
    </row>
    <row r="13100" spans="1:9" x14ac:dyDescent="0.25">
      <c r="A13100">
        <v>2</v>
      </c>
      <c r="B13100" t="s">
        <v>706</v>
      </c>
      <c r="C13100" t="s">
        <v>2675</v>
      </c>
      <c r="D13100" t="s">
        <v>107</v>
      </c>
      <c r="F13100">
        <v>315</v>
      </c>
      <c r="G13100" s="5" t="s">
        <v>67</v>
      </c>
      <c r="I13100" s="6" t="s">
        <v>60</v>
      </c>
    </row>
    <row r="13101" spans="1:9" x14ac:dyDescent="0.25">
      <c r="A13101">
        <v>2</v>
      </c>
      <c r="B13101" t="s">
        <v>7152</v>
      </c>
      <c r="C13101" t="s">
        <v>273</v>
      </c>
      <c r="D13101" t="s">
        <v>145</v>
      </c>
      <c r="F13101">
        <v>315</v>
      </c>
      <c r="G13101" s="5" t="s">
        <v>67</v>
      </c>
      <c r="I13101" s="6" t="s">
        <v>60</v>
      </c>
    </row>
    <row r="13102" spans="1:9" x14ac:dyDescent="0.25">
      <c r="A13102">
        <v>2</v>
      </c>
      <c r="B13102" t="s">
        <v>3055</v>
      </c>
      <c r="C13102" t="s">
        <v>153</v>
      </c>
      <c r="D13102" t="s">
        <v>259</v>
      </c>
      <c r="F13102">
        <v>315</v>
      </c>
      <c r="G13102" s="5" t="s">
        <v>67</v>
      </c>
      <c r="I13102" s="6" t="s">
        <v>60</v>
      </c>
    </row>
    <row r="13103" spans="1:9" x14ac:dyDescent="0.25">
      <c r="A13103">
        <v>2</v>
      </c>
      <c r="B13103" t="s">
        <v>5328</v>
      </c>
      <c r="C13103" t="s">
        <v>153</v>
      </c>
      <c r="D13103" t="s">
        <v>363</v>
      </c>
      <c r="F13103">
        <v>315</v>
      </c>
      <c r="G13103" s="5" t="s">
        <v>67</v>
      </c>
      <c r="I13103" s="6" t="s">
        <v>60</v>
      </c>
    </row>
    <row r="13104" spans="1:9" x14ac:dyDescent="0.25">
      <c r="A13104">
        <v>2</v>
      </c>
      <c r="B13104" t="s">
        <v>7153</v>
      </c>
      <c r="C13104" t="s">
        <v>153</v>
      </c>
      <c r="D13104" t="s">
        <v>1732</v>
      </c>
      <c r="F13104">
        <v>315</v>
      </c>
      <c r="G13104" s="5" t="s">
        <v>67</v>
      </c>
      <c r="I13104" s="6" t="s">
        <v>60</v>
      </c>
    </row>
    <row r="13105" spans="1:9" x14ac:dyDescent="0.25">
      <c r="A13105">
        <v>2</v>
      </c>
      <c r="B13105" t="s">
        <v>836</v>
      </c>
      <c r="C13105" t="s">
        <v>719</v>
      </c>
      <c r="D13105" t="s">
        <v>719</v>
      </c>
      <c r="F13105">
        <v>315</v>
      </c>
      <c r="G13105" s="5" t="s">
        <v>67</v>
      </c>
      <c r="I13105" s="6" t="s">
        <v>3653</v>
      </c>
    </row>
    <row r="13106" spans="1:9" x14ac:dyDescent="0.25">
      <c r="A13106">
        <v>2</v>
      </c>
      <c r="B13106" t="s">
        <v>520</v>
      </c>
      <c r="C13106" t="s">
        <v>96</v>
      </c>
      <c r="D13106" t="s">
        <v>1235</v>
      </c>
      <c r="F13106">
        <v>315</v>
      </c>
      <c r="G13106" s="5" t="s">
        <v>67</v>
      </c>
      <c r="I13106" s="6" t="s">
        <v>3653</v>
      </c>
    </row>
    <row r="13107" spans="1:9" x14ac:dyDescent="0.25">
      <c r="A13107">
        <v>2</v>
      </c>
      <c r="B13107" t="s">
        <v>1644</v>
      </c>
      <c r="C13107" t="s">
        <v>198</v>
      </c>
      <c r="D13107" t="s">
        <v>92</v>
      </c>
      <c r="F13107">
        <v>315</v>
      </c>
      <c r="G13107" s="5" t="s">
        <v>67</v>
      </c>
      <c r="I13107" s="6" t="s">
        <v>60</v>
      </c>
    </row>
    <row r="13108" spans="1:9" x14ac:dyDescent="0.25">
      <c r="A13108">
        <v>2</v>
      </c>
      <c r="B13108" t="s">
        <v>7154</v>
      </c>
      <c r="C13108" t="s">
        <v>130</v>
      </c>
      <c r="D13108" t="s">
        <v>419</v>
      </c>
      <c r="F13108">
        <v>315</v>
      </c>
      <c r="G13108" s="5" t="s">
        <v>67</v>
      </c>
      <c r="I13108" s="6" t="s">
        <v>60</v>
      </c>
    </row>
    <row r="13109" spans="1:9" x14ac:dyDescent="0.25">
      <c r="A13109">
        <v>2</v>
      </c>
      <c r="B13109" t="s">
        <v>1206</v>
      </c>
      <c r="C13109" t="s">
        <v>953</v>
      </c>
      <c r="D13109" t="s">
        <v>109</v>
      </c>
      <c r="F13109">
        <v>315</v>
      </c>
      <c r="G13109" s="5" t="s">
        <v>67</v>
      </c>
      <c r="I13109" s="6" t="s">
        <v>60</v>
      </c>
    </row>
    <row r="13110" spans="1:9" x14ac:dyDescent="0.25">
      <c r="A13110">
        <v>2</v>
      </c>
      <c r="B13110" t="s">
        <v>631</v>
      </c>
      <c r="C13110" t="s">
        <v>2163</v>
      </c>
      <c r="D13110" t="s">
        <v>107</v>
      </c>
      <c r="F13110">
        <v>315</v>
      </c>
      <c r="G13110" s="5" t="s">
        <v>67</v>
      </c>
      <c r="I13110" s="6" t="s">
        <v>60</v>
      </c>
    </row>
    <row r="13111" spans="1:9" x14ac:dyDescent="0.25">
      <c r="A13111">
        <v>2</v>
      </c>
      <c r="B13111" t="s">
        <v>2183</v>
      </c>
      <c r="C13111" t="s">
        <v>250</v>
      </c>
      <c r="D13111" t="s">
        <v>579</v>
      </c>
      <c r="F13111">
        <v>315</v>
      </c>
      <c r="G13111" s="5" t="s">
        <v>67</v>
      </c>
      <c r="I13111" s="6" t="s">
        <v>60</v>
      </c>
    </row>
    <row r="13112" spans="1:9" x14ac:dyDescent="0.25">
      <c r="A13112">
        <v>2</v>
      </c>
      <c r="B13112" t="s">
        <v>7155</v>
      </c>
      <c r="C13112" t="s">
        <v>105</v>
      </c>
      <c r="D13112" t="s">
        <v>363</v>
      </c>
      <c r="F13112">
        <v>315</v>
      </c>
      <c r="G13112" s="5" t="s">
        <v>67</v>
      </c>
      <c r="I13112" s="6" t="s">
        <v>60</v>
      </c>
    </row>
    <row r="13113" spans="1:9" x14ac:dyDescent="0.25">
      <c r="A13113">
        <v>2</v>
      </c>
      <c r="B13113" t="s">
        <v>4066</v>
      </c>
      <c r="C13113" t="s">
        <v>522</v>
      </c>
      <c r="D13113" t="s">
        <v>719</v>
      </c>
      <c r="F13113">
        <v>315</v>
      </c>
      <c r="G13113" s="5" t="s">
        <v>67</v>
      </c>
      <c r="I13113" s="6" t="s">
        <v>60</v>
      </c>
    </row>
    <row r="13114" spans="1:9" x14ac:dyDescent="0.25">
      <c r="A13114">
        <v>2</v>
      </c>
      <c r="B13114" t="s">
        <v>437</v>
      </c>
      <c r="C13114" t="s">
        <v>2334</v>
      </c>
      <c r="D13114" t="s">
        <v>800</v>
      </c>
      <c r="F13114">
        <v>315</v>
      </c>
      <c r="G13114" s="5" t="s">
        <v>67</v>
      </c>
      <c r="I13114" s="6" t="s">
        <v>60</v>
      </c>
    </row>
    <row r="13115" spans="1:9" x14ac:dyDescent="0.25">
      <c r="A13115">
        <v>2</v>
      </c>
      <c r="B13115" t="s">
        <v>478</v>
      </c>
      <c r="C13115" t="s">
        <v>300</v>
      </c>
      <c r="D13115" t="s">
        <v>546</v>
      </c>
      <c r="F13115">
        <v>315</v>
      </c>
      <c r="G13115" s="5" t="s">
        <v>67</v>
      </c>
      <c r="I13115" s="6" t="s">
        <v>3653</v>
      </c>
    </row>
    <row r="13116" spans="1:9" x14ac:dyDescent="0.25">
      <c r="A13116">
        <v>2</v>
      </c>
      <c r="B13116" t="s">
        <v>371</v>
      </c>
      <c r="C13116" t="s">
        <v>92</v>
      </c>
      <c r="D13116" t="s">
        <v>297</v>
      </c>
      <c r="F13116">
        <v>315</v>
      </c>
      <c r="G13116" s="5" t="s">
        <v>67</v>
      </c>
      <c r="I13116" s="6" t="s">
        <v>60</v>
      </c>
    </row>
    <row r="13117" spans="1:9" x14ac:dyDescent="0.25">
      <c r="A13117">
        <v>2</v>
      </c>
      <c r="B13117" t="s">
        <v>270</v>
      </c>
      <c r="C13117" t="s">
        <v>153</v>
      </c>
      <c r="D13117" t="s">
        <v>283</v>
      </c>
      <c r="F13117">
        <v>315</v>
      </c>
      <c r="G13117" s="5" t="s">
        <v>67</v>
      </c>
      <c r="I13117" s="6" t="s">
        <v>60</v>
      </c>
    </row>
    <row r="13118" spans="1:9" x14ac:dyDescent="0.25">
      <c r="A13118">
        <v>2</v>
      </c>
      <c r="B13118" t="s">
        <v>214</v>
      </c>
      <c r="C13118" t="s">
        <v>70</v>
      </c>
      <c r="D13118" t="s">
        <v>136</v>
      </c>
      <c r="F13118">
        <v>315</v>
      </c>
      <c r="G13118" s="5" t="s">
        <v>67</v>
      </c>
      <c r="I13118" s="6" t="s">
        <v>60</v>
      </c>
    </row>
    <row r="13119" spans="1:9" x14ac:dyDescent="0.25">
      <c r="A13119">
        <v>2</v>
      </c>
      <c r="B13119" t="s">
        <v>2157</v>
      </c>
      <c r="C13119" t="s">
        <v>1712</v>
      </c>
      <c r="D13119" t="s">
        <v>1592</v>
      </c>
      <c r="F13119">
        <v>315</v>
      </c>
      <c r="G13119" s="5" t="s">
        <v>67</v>
      </c>
      <c r="I13119" s="6" t="s">
        <v>60</v>
      </c>
    </row>
    <row r="13120" spans="1:9" x14ac:dyDescent="0.25">
      <c r="A13120">
        <v>2</v>
      </c>
      <c r="B13120" t="s">
        <v>2177</v>
      </c>
      <c r="C13120" t="s">
        <v>1712</v>
      </c>
      <c r="D13120" t="s">
        <v>1592</v>
      </c>
      <c r="F13120">
        <v>315</v>
      </c>
      <c r="G13120" s="5" t="s">
        <v>67</v>
      </c>
      <c r="I13120" s="6" t="s">
        <v>3653</v>
      </c>
    </row>
    <row r="13121" spans="1:9" x14ac:dyDescent="0.25">
      <c r="A13121">
        <v>2</v>
      </c>
      <c r="B13121" t="s">
        <v>3215</v>
      </c>
      <c r="C13121" t="s">
        <v>566</v>
      </c>
      <c r="D13121" t="s">
        <v>238</v>
      </c>
      <c r="F13121">
        <v>315</v>
      </c>
      <c r="G13121" s="5" t="s">
        <v>67</v>
      </c>
      <c r="I13121" s="6" t="s">
        <v>60</v>
      </c>
    </row>
    <row r="13122" spans="1:9" x14ac:dyDescent="0.25">
      <c r="A13122">
        <v>2</v>
      </c>
      <c r="B13122" t="s">
        <v>7156</v>
      </c>
      <c r="C13122" t="s">
        <v>152</v>
      </c>
      <c r="D13122" t="s">
        <v>345</v>
      </c>
      <c r="F13122">
        <v>315</v>
      </c>
      <c r="G13122" s="5" t="s">
        <v>67</v>
      </c>
      <c r="I13122" s="6" t="s">
        <v>60</v>
      </c>
    </row>
    <row r="13123" spans="1:9" x14ac:dyDescent="0.25">
      <c r="A13123">
        <v>2</v>
      </c>
      <c r="B13123" t="s">
        <v>836</v>
      </c>
      <c r="C13123" t="s">
        <v>395</v>
      </c>
      <c r="D13123" t="s">
        <v>78</v>
      </c>
      <c r="F13123">
        <v>315</v>
      </c>
      <c r="G13123" s="5" t="s">
        <v>67</v>
      </c>
      <c r="I13123" s="6" t="s">
        <v>3653</v>
      </c>
    </row>
    <row r="13124" spans="1:9" x14ac:dyDescent="0.25">
      <c r="A13124">
        <v>2</v>
      </c>
      <c r="B13124" t="s">
        <v>7157</v>
      </c>
      <c r="C13124" t="s">
        <v>552</v>
      </c>
      <c r="D13124" t="s">
        <v>7158</v>
      </c>
      <c r="F13124">
        <v>315</v>
      </c>
      <c r="G13124" s="5" t="s">
        <v>67</v>
      </c>
      <c r="I13124" s="6" t="s">
        <v>60</v>
      </c>
    </row>
    <row r="13125" spans="1:9" x14ac:dyDescent="0.25">
      <c r="A13125">
        <v>2</v>
      </c>
      <c r="B13125" t="s">
        <v>7159</v>
      </c>
      <c r="C13125" t="s">
        <v>153</v>
      </c>
      <c r="D13125" t="s">
        <v>220</v>
      </c>
      <c r="F13125">
        <v>315</v>
      </c>
      <c r="G13125" s="5" t="s">
        <v>67</v>
      </c>
      <c r="I13125" s="6" t="s">
        <v>3653</v>
      </c>
    </row>
    <row r="13126" spans="1:9" x14ac:dyDescent="0.25">
      <c r="A13126">
        <v>2</v>
      </c>
      <c r="B13126" t="s">
        <v>2259</v>
      </c>
      <c r="C13126" t="s">
        <v>775</v>
      </c>
      <c r="D13126" t="s">
        <v>153</v>
      </c>
      <c r="F13126">
        <v>315</v>
      </c>
      <c r="G13126" s="5" t="s">
        <v>67</v>
      </c>
      <c r="I13126" s="6" t="s">
        <v>60</v>
      </c>
    </row>
    <row r="13127" spans="1:9" x14ac:dyDescent="0.25">
      <c r="A13127">
        <v>2</v>
      </c>
      <c r="B13127" t="s">
        <v>2450</v>
      </c>
      <c r="C13127" t="s">
        <v>852</v>
      </c>
      <c r="D13127" t="s">
        <v>1510</v>
      </c>
      <c r="F13127">
        <v>315</v>
      </c>
      <c r="G13127" s="5" t="s">
        <v>67</v>
      </c>
      <c r="I13127" s="6" t="s">
        <v>60</v>
      </c>
    </row>
    <row r="13128" spans="1:9" x14ac:dyDescent="0.25">
      <c r="A13128">
        <v>2</v>
      </c>
      <c r="B13128" t="s">
        <v>758</v>
      </c>
      <c r="C13128" t="s">
        <v>493</v>
      </c>
      <c r="D13128" t="s">
        <v>363</v>
      </c>
      <c r="F13128">
        <v>315</v>
      </c>
      <c r="G13128" s="5" t="s">
        <v>67</v>
      </c>
      <c r="I13128" s="6" t="s">
        <v>3653</v>
      </c>
    </row>
    <row r="13129" spans="1:9" x14ac:dyDescent="0.25">
      <c r="A13129">
        <v>2</v>
      </c>
      <c r="B13129" t="s">
        <v>758</v>
      </c>
      <c r="C13129" t="s">
        <v>493</v>
      </c>
      <c r="D13129" t="s">
        <v>363</v>
      </c>
      <c r="F13129">
        <v>315</v>
      </c>
      <c r="G13129" s="5" t="s">
        <v>67</v>
      </c>
      <c r="I13129" s="6" t="s">
        <v>3653</v>
      </c>
    </row>
    <row r="13130" spans="1:9" x14ac:dyDescent="0.25">
      <c r="A13130">
        <v>2</v>
      </c>
      <c r="B13130" t="s">
        <v>252</v>
      </c>
      <c r="C13130" t="s">
        <v>493</v>
      </c>
      <c r="D13130" t="s">
        <v>423</v>
      </c>
      <c r="F13130">
        <v>315</v>
      </c>
      <c r="G13130" s="5" t="s">
        <v>67</v>
      </c>
      <c r="I13130" s="6" t="s">
        <v>60</v>
      </c>
    </row>
    <row r="13131" spans="1:9" x14ac:dyDescent="0.25">
      <c r="A13131">
        <v>2</v>
      </c>
      <c r="B13131" t="s">
        <v>893</v>
      </c>
      <c r="C13131" t="s">
        <v>97</v>
      </c>
      <c r="D13131" t="s">
        <v>276</v>
      </c>
      <c r="F13131">
        <v>315</v>
      </c>
      <c r="G13131" s="5" t="s">
        <v>67</v>
      </c>
      <c r="I13131" s="6" t="s">
        <v>60</v>
      </c>
    </row>
    <row r="13132" spans="1:9" x14ac:dyDescent="0.25">
      <c r="A13132">
        <v>2</v>
      </c>
      <c r="B13132" t="s">
        <v>319</v>
      </c>
      <c r="C13132" t="s">
        <v>443</v>
      </c>
      <c r="D13132" t="s">
        <v>276</v>
      </c>
      <c r="F13132">
        <v>315</v>
      </c>
      <c r="G13132" s="5" t="s">
        <v>67</v>
      </c>
      <c r="I13132" s="6" t="s">
        <v>60</v>
      </c>
    </row>
    <row r="13133" spans="1:9" x14ac:dyDescent="0.25">
      <c r="A13133">
        <v>2</v>
      </c>
      <c r="B13133" t="s">
        <v>270</v>
      </c>
      <c r="C13133" t="s">
        <v>404</v>
      </c>
      <c r="D13133" t="s">
        <v>7160</v>
      </c>
      <c r="F13133">
        <v>315</v>
      </c>
      <c r="G13133" s="5" t="s">
        <v>67</v>
      </c>
      <c r="I13133" s="6" t="s">
        <v>60</v>
      </c>
    </row>
    <row r="13134" spans="1:9" x14ac:dyDescent="0.25">
      <c r="A13134">
        <v>2</v>
      </c>
      <c r="B13134" t="s">
        <v>252</v>
      </c>
      <c r="C13134" t="s">
        <v>1257</v>
      </c>
      <c r="D13134" t="s">
        <v>638</v>
      </c>
      <c r="F13134">
        <v>315</v>
      </c>
      <c r="G13134" s="5" t="s">
        <v>67</v>
      </c>
      <c r="I13134" s="6" t="s">
        <v>60</v>
      </c>
    </row>
    <row r="13135" spans="1:9" x14ac:dyDescent="0.25">
      <c r="A13135">
        <v>2</v>
      </c>
      <c r="B13135" t="s">
        <v>6856</v>
      </c>
      <c r="C13135" t="s">
        <v>90</v>
      </c>
      <c r="D13135" t="s">
        <v>91</v>
      </c>
      <c r="F13135">
        <v>315</v>
      </c>
      <c r="G13135" s="5" t="s">
        <v>67</v>
      </c>
      <c r="I13135" s="6" t="s">
        <v>3653</v>
      </c>
    </row>
    <row r="13136" spans="1:9" x14ac:dyDescent="0.25">
      <c r="A13136">
        <v>2</v>
      </c>
      <c r="B13136" t="s">
        <v>3530</v>
      </c>
      <c r="C13136" t="s">
        <v>105</v>
      </c>
      <c r="D13136" t="s">
        <v>254</v>
      </c>
      <c r="F13136">
        <v>315</v>
      </c>
      <c r="G13136" s="5" t="s">
        <v>67</v>
      </c>
      <c r="I13136" s="6" t="s">
        <v>60</v>
      </c>
    </row>
    <row r="13137" spans="1:9" x14ac:dyDescent="0.25">
      <c r="A13137">
        <v>2</v>
      </c>
      <c r="B13137" t="s">
        <v>221</v>
      </c>
      <c r="C13137" t="s">
        <v>183</v>
      </c>
      <c r="D13137" t="s">
        <v>876</v>
      </c>
      <c r="F13137">
        <v>315</v>
      </c>
      <c r="G13137" s="5" t="s">
        <v>67</v>
      </c>
      <c r="I13137" s="6" t="s">
        <v>60</v>
      </c>
    </row>
    <row r="13138" spans="1:9" x14ac:dyDescent="0.25">
      <c r="A13138">
        <v>2</v>
      </c>
      <c r="B13138" t="s">
        <v>1029</v>
      </c>
      <c r="C13138" t="s">
        <v>368</v>
      </c>
      <c r="D13138" t="s">
        <v>91</v>
      </c>
      <c r="F13138">
        <v>315</v>
      </c>
      <c r="G13138" s="5" t="s">
        <v>67</v>
      </c>
      <c r="I13138" s="6" t="s">
        <v>60</v>
      </c>
    </row>
    <row r="13139" spans="1:9" x14ac:dyDescent="0.25">
      <c r="A13139">
        <v>2</v>
      </c>
      <c r="B13139" t="s">
        <v>252</v>
      </c>
      <c r="C13139" t="s">
        <v>273</v>
      </c>
      <c r="D13139" t="s">
        <v>257</v>
      </c>
      <c r="F13139">
        <v>315</v>
      </c>
      <c r="G13139" s="5" t="s">
        <v>67</v>
      </c>
      <c r="I13139" s="6" t="s">
        <v>3653</v>
      </c>
    </row>
    <row r="13140" spans="1:9" x14ac:dyDescent="0.25">
      <c r="A13140">
        <v>2</v>
      </c>
      <c r="B13140" t="s">
        <v>2456</v>
      </c>
      <c r="C13140" t="s">
        <v>175</v>
      </c>
      <c r="D13140" t="s">
        <v>259</v>
      </c>
      <c r="F13140">
        <v>315</v>
      </c>
      <c r="G13140" s="5" t="s">
        <v>67</v>
      </c>
      <c r="I13140" s="6" t="s">
        <v>60</v>
      </c>
    </row>
    <row r="13141" spans="1:9" x14ac:dyDescent="0.25">
      <c r="A13141">
        <v>2</v>
      </c>
      <c r="B13141" t="s">
        <v>7161</v>
      </c>
      <c r="C13141" t="s">
        <v>153</v>
      </c>
      <c r="D13141" t="s">
        <v>259</v>
      </c>
      <c r="F13141">
        <v>315</v>
      </c>
      <c r="G13141" s="5" t="s">
        <v>67</v>
      </c>
      <c r="I13141" s="6" t="s">
        <v>60</v>
      </c>
    </row>
    <row r="13142" spans="1:9" x14ac:dyDescent="0.25">
      <c r="A13142">
        <v>2</v>
      </c>
      <c r="B13142" t="s">
        <v>7162</v>
      </c>
      <c r="C13142" t="s">
        <v>136</v>
      </c>
      <c r="D13142" t="s">
        <v>4164</v>
      </c>
      <c r="F13142">
        <v>315</v>
      </c>
      <c r="G13142" s="5" t="s">
        <v>67</v>
      </c>
      <c r="I13142" s="6" t="s">
        <v>3653</v>
      </c>
    </row>
    <row r="13143" spans="1:9" x14ac:dyDescent="0.25">
      <c r="A13143">
        <v>2</v>
      </c>
      <c r="B13143" t="s">
        <v>1642</v>
      </c>
      <c r="C13143" t="s">
        <v>113</v>
      </c>
      <c r="D13143" t="s">
        <v>273</v>
      </c>
      <c r="F13143">
        <v>315</v>
      </c>
      <c r="G13143" s="5" t="s">
        <v>67</v>
      </c>
      <c r="I13143" s="6" t="s">
        <v>60</v>
      </c>
    </row>
    <row r="13144" spans="1:9" x14ac:dyDescent="0.25">
      <c r="A13144">
        <v>2</v>
      </c>
      <c r="B13144" t="s">
        <v>658</v>
      </c>
      <c r="C13144" t="s">
        <v>584</v>
      </c>
      <c r="D13144" t="s">
        <v>130</v>
      </c>
      <c r="F13144">
        <v>315</v>
      </c>
      <c r="G13144" s="5" t="s">
        <v>67</v>
      </c>
      <c r="I13144" s="6" t="s">
        <v>60</v>
      </c>
    </row>
    <row r="13145" spans="1:9" x14ac:dyDescent="0.25">
      <c r="A13145">
        <v>2</v>
      </c>
      <c r="B13145" t="s">
        <v>450</v>
      </c>
      <c r="C13145" t="s">
        <v>451</v>
      </c>
      <c r="D13145" t="s">
        <v>114</v>
      </c>
      <c r="F13145">
        <v>315</v>
      </c>
      <c r="G13145" s="5" t="s">
        <v>67</v>
      </c>
      <c r="I13145" s="6" t="s">
        <v>60</v>
      </c>
    </row>
    <row r="13146" spans="1:9" x14ac:dyDescent="0.25">
      <c r="A13146">
        <v>2</v>
      </c>
      <c r="B13146" t="s">
        <v>1216</v>
      </c>
      <c r="C13146" t="s">
        <v>227</v>
      </c>
      <c r="D13146" t="s">
        <v>133</v>
      </c>
      <c r="F13146">
        <v>315</v>
      </c>
      <c r="G13146" s="5" t="s">
        <v>67</v>
      </c>
      <c r="I13146" s="6" t="s">
        <v>60</v>
      </c>
    </row>
    <row r="13147" spans="1:9" x14ac:dyDescent="0.25">
      <c r="A13147">
        <v>2</v>
      </c>
      <c r="B13147" t="s">
        <v>142</v>
      </c>
      <c r="C13147" t="s">
        <v>119</v>
      </c>
      <c r="D13147" t="s">
        <v>720</v>
      </c>
      <c r="F13147">
        <v>315</v>
      </c>
      <c r="G13147" s="5" t="s">
        <v>67</v>
      </c>
      <c r="I13147" s="6" t="s">
        <v>3653</v>
      </c>
    </row>
    <row r="13148" spans="1:9" x14ac:dyDescent="0.25">
      <c r="A13148">
        <v>2</v>
      </c>
      <c r="B13148" t="s">
        <v>7163</v>
      </c>
      <c r="C13148" t="s">
        <v>813</v>
      </c>
      <c r="D13148" t="s">
        <v>509</v>
      </c>
      <c r="F13148">
        <v>315</v>
      </c>
      <c r="G13148" s="5" t="s">
        <v>67</v>
      </c>
      <c r="I13148" s="6" t="s">
        <v>60</v>
      </c>
    </row>
    <row r="13149" spans="1:9" x14ac:dyDescent="0.25">
      <c r="A13149">
        <v>2</v>
      </c>
      <c r="B13149" t="s">
        <v>2157</v>
      </c>
      <c r="C13149" t="s">
        <v>7164</v>
      </c>
      <c r="D13149" t="s">
        <v>1673</v>
      </c>
      <c r="F13149">
        <v>315</v>
      </c>
      <c r="G13149" s="5" t="s">
        <v>67</v>
      </c>
      <c r="I13149" s="6" t="s">
        <v>60</v>
      </c>
    </row>
    <row r="13150" spans="1:9" x14ac:dyDescent="0.25">
      <c r="A13150">
        <v>2</v>
      </c>
      <c r="B13150" t="s">
        <v>520</v>
      </c>
      <c r="C13150" t="s">
        <v>1323</v>
      </c>
      <c r="D13150" t="s">
        <v>297</v>
      </c>
      <c r="F13150">
        <v>315</v>
      </c>
      <c r="G13150" s="5" t="s">
        <v>67</v>
      </c>
      <c r="I13150" s="6" t="s">
        <v>3653</v>
      </c>
    </row>
    <row r="13151" spans="1:9" x14ac:dyDescent="0.25">
      <c r="A13151">
        <v>2</v>
      </c>
      <c r="B13151" t="s">
        <v>1104</v>
      </c>
      <c r="C13151" t="s">
        <v>7165</v>
      </c>
      <c r="D13151" t="s">
        <v>66</v>
      </c>
      <c r="F13151">
        <v>315</v>
      </c>
      <c r="G13151" s="5" t="s">
        <v>67</v>
      </c>
      <c r="I13151" s="6" t="s">
        <v>3653</v>
      </c>
    </row>
    <row r="13152" spans="1:9" x14ac:dyDescent="0.25">
      <c r="A13152">
        <v>2</v>
      </c>
      <c r="B13152" t="s">
        <v>1316</v>
      </c>
      <c r="C13152" t="s">
        <v>512</v>
      </c>
      <c r="D13152" t="s">
        <v>266</v>
      </c>
      <c r="F13152">
        <v>315</v>
      </c>
      <c r="G13152" s="5" t="s">
        <v>67</v>
      </c>
      <c r="I13152" s="6" t="s">
        <v>3653</v>
      </c>
    </row>
    <row r="13153" spans="1:9" x14ac:dyDescent="0.25">
      <c r="A13153">
        <v>2</v>
      </c>
      <c r="B13153" t="s">
        <v>405</v>
      </c>
      <c r="C13153" t="s">
        <v>1123</v>
      </c>
      <c r="D13153" t="s">
        <v>236</v>
      </c>
      <c r="F13153">
        <v>315</v>
      </c>
      <c r="G13153" s="5" t="s">
        <v>67</v>
      </c>
      <c r="I13153" s="6" t="s">
        <v>60</v>
      </c>
    </row>
    <row r="13154" spans="1:9" x14ac:dyDescent="0.25">
      <c r="A13154">
        <v>2</v>
      </c>
      <c r="B13154" t="s">
        <v>680</v>
      </c>
      <c r="C13154" t="s">
        <v>7166</v>
      </c>
      <c r="D13154" t="s">
        <v>93</v>
      </c>
      <c r="F13154">
        <v>315</v>
      </c>
      <c r="G13154" s="5" t="s">
        <v>67</v>
      </c>
      <c r="I13154" s="6" t="s">
        <v>60</v>
      </c>
    </row>
    <row r="13155" spans="1:9" x14ac:dyDescent="0.25">
      <c r="A13155">
        <v>2</v>
      </c>
      <c r="B13155" t="s">
        <v>7167</v>
      </c>
      <c r="C13155" t="s">
        <v>97</v>
      </c>
      <c r="D13155" t="s">
        <v>237</v>
      </c>
      <c r="F13155">
        <v>315</v>
      </c>
      <c r="G13155" s="5" t="s">
        <v>67</v>
      </c>
      <c r="I13155" s="6" t="s">
        <v>60</v>
      </c>
    </row>
    <row r="13156" spans="1:9" x14ac:dyDescent="0.25">
      <c r="A13156">
        <v>2</v>
      </c>
      <c r="B13156" t="s">
        <v>588</v>
      </c>
      <c r="C13156" t="s">
        <v>105</v>
      </c>
      <c r="D13156" t="s">
        <v>224</v>
      </c>
      <c r="F13156">
        <v>315</v>
      </c>
      <c r="G13156" s="5" t="s">
        <v>67</v>
      </c>
      <c r="I13156" s="6" t="s">
        <v>60</v>
      </c>
    </row>
    <row r="13157" spans="1:9" x14ac:dyDescent="0.25">
      <c r="A13157">
        <v>2</v>
      </c>
      <c r="B13157" t="s">
        <v>1694</v>
      </c>
      <c r="C13157" t="s">
        <v>523</v>
      </c>
      <c r="D13157" t="s">
        <v>254</v>
      </c>
      <c r="F13157">
        <v>315</v>
      </c>
      <c r="G13157" s="5" t="s">
        <v>67</v>
      </c>
      <c r="I13157" s="6" t="s">
        <v>60</v>
      </c>
    </row>
    <row r="13158" spans="1:9" x14ac:dyDescent="0.25">
      <c r="A13158">
        <v>2</v>
      </c>
      <c r="B13158" t="s">
        <v>911</v>
      </c>
      <c r="C13158" t="s">
        <v>524</v>
      </c>
      <c r="D13158" t="s">
        <v>156</v>
      </c>
      <c r="F13158">
        <v>315</v>
      </c>
      <c r="G13158" s="5" t="s">
        <v>67</v>
      </c>
      <c r="I13158" s="6" t="s">
        <v>3653</v>
      </c>
    </row>
    <row r="13159" spans="1:9" x14ac:dyDescent="0.25">
      <c r="A13159">
        <v>2</v>
      </c>
      <c r="B13159" t="s">
        <v>87</v>
      </c>
      <c r="C13159" t="s">
        <v>309</v>
      </c>
      <c r="D13159" t="s">
        <v>253</v>
      </c>
      <c r="F13159">
        <v>315</v>
      </c>
      <c r="G13159" s="5" t="s">
        <v>67</v>
      </c>
      <c r="I13159" s="6" t="s">
        <v>60</v>
      </c>
    </row>
    <row r="13160" spans="1:9" x14ac:dyDescent="0.25">
      <c r="A13160">
        <v>2</v>
      </c>
      <c r="B13160" t="s">
        <v>1604</v>
      </c>
      <c r="C13160" t="s">
        <v>86</v>
      </c>
      <c r="D13160" t="s">
        <v>236</v>
      </c>
      <c r="F13160">
        <v>315</v>
      </c>
      <c r="G13160" s="5" t="s">
        <v>67</v>
      </c>
      <c r="I13160" s="6" t="s">
        <v>60</v>
      </c>
    </row>
    <row r="13161" spans="1:9" x14ac:dyDescent="0.25">
      <c r="A13161">
        <v>2</v>
      </c>
      <c r="B13161" t="s">
        <v>1657</v>
      </c>
      <c r="C13161" t="s">
        <v>285</v>
      </c>
      <c r="D13161" t="s">
        <v>173</v>
      </c>
      <c r="F13161">
        <v>315</v>
      </c>
      <c r="G13161" s="5" t="s">
        <v>67</v>
      </c>
      <c r="I13161" s="6" t="s">
        <v>60</v>
      </c>
    </row>
    <row r="13162" spans="1:9" x14ac:dyDescent="0.25">
      <c r="A13162">
        <v>2</v>
      </c>
      <c r="B13162" t="s">
        <v>1905</v>
      </c>
      <c r="C13162" t="s">
        <v>447</v>
      </c>
      <c r="D13162" t="s">
        <v>105</v>
      </c>
      <c r="F13162">
        <v>315</v>
      </c>
      <c r="G13162" s="5" t="s">
        <v>67</v>
      </c>
      <c r="I13162" s="6" t="s">
        <v>3653</v>
      </c>
    </row>
    <row r="13163" spans="1:9" x14ac:dyDescent="0.25">
      <c r="A13163">
        <v>2</v>
      </c>
      <c r="B13163" t="s">
        <v>336</v>
      </c>
      <c r="C13163" t="s">
        <v>2167</v>
      </c>
      <c r="D13163" t="s">
        <v>286</v>
      </c>
      <c r="F13163">
        <v>315</v>
      </c>
      <c r="G13163" s="5" t="s">
        <v>67</v>
      </c>
      <c r="I13163" s="6" t="s">
        <v>60</v>
      </c>
    </row>
    <row r="13164" spans="1:9" x14ac:dyDescent="0.25">
      <c r="A13164">
        <v>2</v>
      </c>
      <c r="B13164" t="s">
        <v>2182</v>
      </c>
      <c r="C13164" t="s">
        <v>107</v>
      </c>
      <c r="D13164" t="s">
        <v>1501</v>
      </c>
      <c r="F13164">
        <v>315</v>
      </c>
      <c r="G13164" s="5" t="s">
        <v>67</v>
      </c>
      <c r="I13164" s="6" t="s">
        <v>60</v>
      </c>
    </row>
    <row r="13165" spans="1:9" x14ac:dyDescent="0.25">
      <c r="A13165">
        <v>2</v>
      </c>
      <c r="B13165" t="s">
        <v>265</v>
      </c>
      <c r="C13165" t="s">
        <v>105</v>
      </c>
      <c r="D13165" t="s">
        <v>300</v>
      </c>
      <c r="F13165">
        <v>315</v>
      </c>
      <c r="G13165" s="5" t="s">
        <v>67</v>
      </c>
      <c r="I13165" s="6" t="s">
        <v>60</v>
      </c>
    </row>
    <row r="13166" spans="1:9" x14ac:dyDescent="0.25">
      <c r="A13166">
        <v>2</v>
      </c>
      <c r="B13166" t="s">
        <v>2836</v>
      </c>
      <c r="C13166" t="s">
        <v>181</v>
      </c>
      <c r="D13166" t="s">
        <v>90</v>
      </c>
      <c r="F13166">
        <v>315</v>
      </c>
      <c r="G13166" s="5" t="s">
        <v>67</v>
      </c>
      <c r="I13166" s="6" t="s">
        <v>60</v>
      </c>
    </row>
    <row r="13167" spans="1:9" x14ac:dyDescent="0.25">
      <c r="A13167">
        <v>2</v>
      </c>
      <c r="B13167" t="s">
        <v>2858</v>
      </c>
      <c r="C13167" t="s">
        <v>654</v>
      </c>
      <c r="D13167" t="s">
        <v>404</v>
      </c>
      <c r="F13167">
        <v>315</v>
      </c>
      <c r="G13167" s="5" t="s">
        <v>67</v>
      </c>
      <c r="I13167" s="6" t="s">
        <v>60</v>
      </c>
    </row>
    <row r="13168" spans="1:9" x14ac:dyDescent="0.25">
      <c r="A13168">
        <v>2</v>
      </c>
      <c r="B13168" t="s">
        <v>4091</v>
      </c>
      <c r="C13168" t="s">
        <v>85</v>
      </c>
      <c r="D13168" t="s">
        <v>2649</v>
      </c>
      <c r="F13168">
        <v>315</v>
      </c>
      <c r="G13168" s="5" t="s">
        <v>67</v>
      </c>
      <c r="I13168" s="6" t="s">
        <v>60</v>
      </c>
    </row>
    <row r="13169" spans="1:9" x14ac:dyDescent="0.25">
      <c r="A13169">
        <v>2</v>
      </c>
      <c r="B13169" t="s">
        <v>3480</v>
      </c>
      <c r="C13169" t="s">
        <v>159</v>
      </c>
      <c r="D13169" t="s">
        <v>363</v>
      </c>
      <c r="F13169">
        <v>315</v>
      </c>
      <c r="G13169" s="5" t="s">
        <v>67</v>
      </c>
      <c r="I13169" s="6" t="s">
        <v>3653</v>
      </c>
    </row>
    <row r="13170" spans="1:9" x14ac:dyDescent="0.25">
      <c r="A13170">
        <v>2</v>
      </c>
      <c r="B13170" t="s">
        <v>2838</v>
      </c>
      <c r="C13170" t="s">
        <v>159</v>
      </c>
      <c r="D13170" t="s">
        <v>153</v>
      </c>
      <c r="F13170">
        <v>315</v>
      </c>
      <c r="G13170" s="5" t="s">
        <v>67</v>
      </c>
      <c r="I13170" s="6" t="s">
        <v>60</v>
      </c>
    </row>
    <row r="13171" spans="1:9" x14ac:dyDescent="0.25">
      <c r="A13171">
        <v>2</v>
      </c>
      <c r="B13171" t="s">
        <v>475</v>
      </c>
      <c r="C13171" t="s">
        <v>286</v>
      </c>
      <c r="D13171" t="s">
        <v>283</v>
      </c>
      <c r="F13171">
        <v>315</v>
      </c>
      <c r="G13171" s="5" t="s">
        <v>67</v>
      </c>
      <c r="I13171" s="6" t="s">
        <v>60</v>
      </c>
    </row>
    <row r="13172" spans="1:9" x14ac:dyDescent="0.25">
      <c r="A13172">
        <v>2</v>
      </c>
      <c r="B13172" t="s">
        <v>636</v>
      </c>
      <c r="C13172" t="s">
        <v>353</v>
      </c>
      <c r="D13172" t="s">
        <v>266</v>
      </c>
      <c r="F13172">
        <v>315</v>
      </c>
      <c r="G13172" s="5" t="s">
        <v>67</v>
      </c>
      <c r="I13172" s="6" t="s">
        <v>3653</v>
      </c>
    </row>
    <row r="13173" spans="1:9" x14ac:dyDescent="0.25">
      <c r="A13173">
        <v>2</v>
      </c>
      <c r="B13173" t="s">
        <v>235</v>
      </c>
      <c r="C13173" t="s">
        <v>70</v>
      </c>
      <c r="D13173" t="s">
        <v>601</v>
      </c>
      <c r="F13173">
        <v>315</v>
      </c>
      <c r="G13173" s="5" t="s">
        <v>67</v>
      </c>
      <c r="I13173" s="6" t="s">
        <v>60</v>
      </c>
    </row>
    <row r="13174" spans="1:9" x14ac:dyDescent="0.25">
      <c r="A13174">
        <v>2</v>
      </c>
      <c r="B13174" t="s">
        <v>252</v>
      </c>
      <c r="C13174" t="s">
        <v>162</v>
      </c>
      <c r="D13174" t="s">
        <v>283</v>
      </c>
      <c r="F13174">
        <v>315</v>
      </c>
      <c r="G13174" s="5" t="s">
        <v>67</v>
      </c>
      <c r="I13174" s="6" t="s">
        <v>60</v>
      </c>
    </row>
    <row r="13175" spans="1:9" x14ac:dyDescent="0.25">
      <c r="A13175">
        <v>2</v>
      </c>
      <c r="B13175" t="s">
        <v>597</v>
      </c>
      <c r="C13175" t="s">
        <v>727</v>
      </c>
      <c r="D13175" t="s">
        <v>1026</v>
      </c>
      <c r="F13175">
        <v>315</v>
      </c>
      <c r="G13175" s="5" t="s">
        <v>67</v>
      </c>
      <c r="I13175" s="6" t="s">
        <v>60</v>
      </c>
    </row>
    <row r="13176" spans="1:9" x14ac:dyDescent="0.25">
      <c r="A13176">
        <v>2</v>
      </c>
      <c r="B13176" t="s">
        <v>7168</v>
      </c>
      <c r="C13176" t="s">
        <v>917</v>
      </c>
      <c r="D13176" t="s">
        <v>7169</v>
      </c>
      <c r="F13176">
        <v>315</v>
      </c>
      <c r="G13176" s="5" t="s">
        <v>67</v>
      </c>
      <c r="I13176" s="6" t="s">
        <v>60</v>
      </c>
    </row>
    <row r="13177" spans="1:9" x14ac:dyDescent="0.25">
      <c r="A13177">
        <v>2</v>
      </c>
      <c r="B13177" t="s">
        <v>3123</v>
      </c>
      <c r="C13177" t="s">
        <v>1654</v>
      </c>
      <c r="D13177" t="s">
        <v>136</v>
      </c>
      <c r="F13177">
        <v>315</v>
      </c>
      <c r="G13177" s="5" t="s">
        <v>67</v>
      </c>
      <c r="I13177" s="6" t="s">
        <v>60</v>
      </c>
    </row>
    <row r="13178" spans="1:9" x14ac:dyDescent="0.25">
      <c r="A13178">
        <v>2</v>
      </c>
      <c r="B13178" t="s">
        <v>393</v>
      </c>
      <c r="C13178" t="s">
        <v>917</v>
      </c>
      <c r="D13178" t="s">
        <v>641</v>
      </c>
      <c r="F13178">
        <v>315</v>
      </c>
      <c r="G13178" s="5" t="s">
        <v>67</v>
      </c>
      <c r="I13178" s="6" t="s">
        <v>60</v>
      </c>
    </row>
    <row r="13179" spans="1:9" x14ac:dyDescent="0.25">
      <c r="A13179">
        <v>2</v>
      </c>
      <c r="B13179" t="s">
        <v>7170</v>
      </c>
      <c r="C13179" t="s">
        <v>2368</v>
      </c>
      <c r="D13179" t="s">
        <v>309</v>
      </c>
      <c r="F13179">
        <v>315</v>
      </c>
      <c r="G13179" s="5" t="s">
        <v>67</v>
      </c>
      <c r="I13179" s="6" t="s">
        <v>60</v>
      </c>
    </row>
    <row r="13180" spans="1:9" x14ac:dyDescent="0.25">
      <c r="A13180">
        <v>2</v>
      </c>
      <c r="B13180" t="s">
        <v>1734</v>
      </c>
      <c r="C13180" t="s">
        <v>2386</v>
      </c>
      <c r="D13180" t="s">
        <v>227</v>
      </c>
      <c r="F13180">
        <v>315</v>
      </c>
      <c r="G13180" s="5" t="s">
        <v>67</v>
      </c>
      <c r="I13180" s="6" t="s">
        <v>60</v>
      </c>
    </row>
    <row r="13181" spans="1:9" x14ac:dyDescent="0.25">
      <c r="A13181">
        <v>2</v>
      </c>
      <c r="B13181" t="s">
        <v>550</v>
      </c>
      <c r="C13181" t="s">
        <v>398</v>
      </c>
      <c r="D13181" t="s">
        <v>2386</v>
      </c>
      <c r="F13181">
        <v>315</v>
      </c>
      <c r="G13181" s="5" t="s">
        <v>67</v>
      </c>
      <c r="I13181" s="6" t="s">
        <v>3653</v>
      </c>
    </row>
    <row r="13182" spans="1:9" x14ac:dyDescent="0.25">
      <c r="A13182">
        <v>2</v>
      </c>
      <c r="B13182" t="s">
        <v>428</v>
      </c>
      <c r="C13182" t="s">
        <v>109</v>
      </c>
      <c r="D13182" t="s">
        <v>238</v>
      </c>
      <c r="F13182">
        <v>315</v>
      </c>
      <c r="G13182" s="5" t="s">
        <v>67</v>
      </c>
      <c r="I13182" s="6" t="s">
        <v>60</v>
      </c>
    </row>
    <row r="13183" spans="1:9" x14ac:dyDescent="0.25">
      <c r="A13183">
        <v>2</v>
      </c>
      <c r="B13183" t="s">
        <v>658</v>
      </c>
      <c r="C13183" t="s">
        <v>105</v>
      </c>
      <c r="D13183" t="s">
        <v>105</v>
      </c>
      <c r="F13183">
        <v>315</v>
      </c>
      <c r="G13183" s="5" t="s">
        <v>67</v>
      </c>
      <c r="I13183" s="6" t="s">
        <v>60</v>
      </c>
    </row>
    <row r="13184" spans="1:9" x14ac:dyDescent="0.25">
      <c r="A13184">
        <v>2</v>
      </c>
      <c r="B13184" t="s">
        <v>645</v>
      </c>
      <c r="C13184" t="s">
        <v>153</v>
      </c>
      <c r="D13184" t="s">
        <v>598</v>
      </c>
      <c r="F13184">
        <v>315</v>
      </c>
      <c r="G13184" s="5" t="s">
        <v>67</v>
      </c>
      <c r="I13184" s="6" t="s">
        <v>60</v>
      </c>
    </row>
    <row r="13185" spans="1:9" x14ac:dyDescent="0.25">
      <c r="A13185">
        <v>2</v>
      </c>
      <c r="B13185" t="s">
        <v>1011</v>
      </c>
      <c r="C13185" t="s">
        <v>864</v>
      </c>
      <c r="D13185" t="s">
        <v>587</v>
      </c>
      <c r="F13185">
        <v>315</v>
      </c>
      <c r="G13185" s="5" t="s">
        <v>67</v>
      </c>
      <c r="I13185" s="6" t="s">
        <v>3653</v>
      </c>
    </row>
    <row r="13186" spans="1:9" x14ac:dyDescent="0.25">
      <c r="A13186">
        <v>2</v>
      </c>
      <c r="B13186" t="s">
        <v>7022</v>
      </c>
      <c r="C13186" t="s">
        <v>719</v>
      </c>
      <c r="D13186" t="s">
        <v>92</v>
      </c>
      <c r="F13186">
        <v>315</v>
      </c>
      <c r="G13186" s="5" t="s">
        <v>67</v>
      </c>
      <c r="I13186" s="6" t="s">
        <v>60</v>
      </c>
    </row>
    <row r="13187" spans="1:9" x14ac:dyDescent="0.25">
      <c r="A13187">
        <v>2</v>
      </c>
      <c r="B13187" t="s">
        <v>125</v>
      </c>
      <c r="C13187" t="s">
        <v>1604</v>
      </c>
      <c r="D13187" t="s">
        <v>7171</v>
      </c>
      <c r="F13187">
        <v>315</v>
      </c>
      <c r="G13187" s="5" t="s">
        <v>67</v>
      </c>
      <c r="I13187" s="6" t="s">
        <v>60</v>
      </c>
    </row>
    <row r="13188" spans="1:9" x14ac:dyDescent="0.25">
      <c r="A13188">
        <v>2</v>
      </c>
      <c r="B13188" t="s">
        <v>7172</v>
      </c>
      <c r="C13188" t="s">
        <v>136</v>
      </c>
      <c r="D13188" t="s">
        <v>145</v>
      </c>
      <c r="F13188">
        <v>315</v>
      </c>
      <c r="G13188" s="5" t="s">
        <v>67</v>
      </c>
      <c r="I13188" s="6" t="s">
        <v>60</v>
      </c>
    </row>
    <row r="13189" spans="1:9" x14ac:dyDescent="0.25">
      <c r="A13189">
        <v>2</v>
      </c>
      <c r="B13189" t="s">
        <v>7173</v>
      </c>
      <c r="C13189" t="s">
        <v>1002</v>
      </c>
      <c r="D13189" t="s">
        <v>167</v>
      </c>
      <c r="F13189">
        <v>315</v>
      </c>
      <c r="G13189" s="5" t="s">
        <v>67</v>
      </c>
      <c r="I13189" s="6" t="s">
        <v>60</v>
      </c>
    </row>
    <row r="13190" spans="1:9" x14ac:dyDescent="0.25">
      <c r="A13190">
        <v>2</v>
      </c>
      <c r="B13190" t="s">
        <v>1172</v>
      </c>
      <c r="C13190" t="s">
        <v>7174</v>
      </c>
      <c r="D13190" t="s">
        <v>92</v>
      </c>
      <c r="F13190">
        <v>315</v>
      </c>
      <c r="G13190" s="5" t="s">
        <v>67</v>
      </c>
      <c r="I13190" s="6" t="s">
        <v>60</v>
      </c>
    </row>
    <row r="13191" spans="1:9" x14ac:dyDescent="0.25">
      <c r="A13191">
        <v>2</v>
      </c>
      <c r="B13191" t="s">
        <v>1918</v>
      </c>
      <c r="C13191" t="s">
        <v>7175</v>
      </c>
      <c r="D13191" t="s">
        <v>7175</v>
      </c>
      <c r="F13191">
        <v>315</v>
      </c>
      <c r="G13191" s="5" t="s">
        <v>67</v>
      </c>
      <c r="I13191" s="6" t="s">
        <v>60</v>
      </c>
    </row>
    <row r="13192" spans="1:9" x14ac:dyDescent="0.25">
      <c r="A13192">
        <v>2</v>
      </c>
      <c r="B13192" t="s">
        <v>3036</v>
      </c>
      <c r="C13192" t="s">
        <v>471</v>
      </c>
      <c r="D13192" t="s">
        <v>546</v>
      </c>
      <c r="F13192">
        <v>315</v>
      </c>
      <c r="G13192" s="5" t="s">
        <v>67</v>
      </c>
      <c r="I13192" s="6" t="s">
        <v>60</v>
      </c>
    </row>
    <row r="13193" spans="1:9" x14ac:dyDescent="0.25">
      <c r="A13193">
        <v>2</v>
      </c>
      <c r="B13193" t="s">
        <v>1962</v>
      </c>
      <c r="C13193" t="s">
        <v>109</v>
      </c>
      <c r="D13193" t="s">
        <v>238</v>
      </c>
      <c r="F13193">
        <v>315</v>
      </c>
      <c r="G13193" s="5" t="s">
        <v>67</v>
      </c>
      <c r="I13193" s="6" t="s">
        <v>3653</v>
      </c>
    </row>
    <row r="13194" spans="1:9" x14ac:dyDescent="0.25">
      <c r="A13194">
        <v>2</v>
      </c>
      <c r="B13194" t="s">
        <v>87</v>
      </c>
      <c r="C13194" t="s">
        <v>1254</v>
      </c>
      <c r="D13194" t="s">
        <v>654</v>
      </c>
      <c r="F13194">
        <v>315</v>
      </c>
      <c r="G13194" s="5" t="s">
        <v>67</v>
      </c>
      <c r="I13194" s="6" t="s">
        <v>60</v>
      </c>
    </row>
    <row r="13195" spans="1:9" x14ac:dyDescent="0.25">
      <c r="A13195">
        <v>2</v>
      </c>
      <c r="B13195" t="s">
        <v>7176</v>
      </c>
      <c r="C13195" t="s">
        <v>1668</v>
      </c>
      <c r="D13195" t="s">
        <v>153</v>
      </c>
      <c r="F13195">
        <v>315</v>
      </c>
      <c r="G13195" s="5" t="s">
        <v>67</v>
      </c>
      <c r="I13195" s="6" t="s">
        <v>60</v>
      </c>
    </row>
    <row r="13196" spans="1:9" x14ac:dyDescent="0.25">
      <c r="A13196">
        <v>2</v>
      </c>
      <c r="B13196" t="s">
        <v>3036</v>
      </c>
      <c r="C13196" t="s">
        <v>471</v>
      </c>
      <c r="D13196" t="s">
        <v>264</v>
      </c>
      <c r="F13196">
        <v>315</v>
      </c>
      <c r="G13196" s="5" t="s">
        <v>67</v>
      </c>
      <c r="I13196" s="6" t="s">
        <v>60</v>
      </c>
    </row>
    <row r="13197" spans="1:9" x14ac:dyDescent="0.25">
      <c r="A13197">
        <v>2</v>
      </c>
      <c r="B13197" t="s">
        <v>673</v>
      </c>
      <c r="C13197" t="s">
        <v>2833</v>
      </c>
      <c r="D13197" t="s">
        <v>2572</v>
      </c>
      <c r="F13197">
        <v>315</v>
      </c>
      <c r="G13197" s="5" t="s">
        <v>67</v>
      </c>
      <c r="I13197" s="6" t="s">
        <v>60</v>
      </c>
    </row>
    <row r="13198" spans="1:9" x14ac:dyDescent="0.25">
      <c r="A13198">
        <v>2</v>
      </c>
      <c r="B13198" t="s">
        <v>125</v>
      </c>
      <c r="C13198" t="s">
        <v>983</v>
      </c>
      <c r="D13198" t="s">
        <v>70</v>
      </c>
      <c r="F13198">
        <v>315</v>
      </c>
      <c r="G13198" s="5" t="s">
        <v>67</v>
      </c>
      <c r="I13198" s="6" t="s">
        <v>60</v>
      </c>
    </row>
    <row r="13199" spans="1:9" x14ac:dyDescent="0.25">
      <c r="A13199">
        <v>2</v>
      </c>
      <c r="B13199" t="s">
        <v>7177</v>
      </c>
      <c r="C13199" t="s">
        <v>610</v>
      </c>
      <c r="D13199" t="s">
        <v>710</v>
      </c>
      <c r="F13199">
        <v>315</v>
      </c>
      <c r="G13199" s="5" t="s">
        <v>67</v>
      </c>
      <c r="I13199" s="6" t="s">
        <v>60</v>
      </c>
    </row>
    <row r="13200" spans="1:9" x14ac:dyDescent="0.25">
      <c r="A13200">
        <v>2</v>
      </c>
      <c r="B13200" t="s">
        <v>405</v>
      </c>
      <c r="C13200" t="s">
        <v>2431</v>
      </c>
      <c r="D13200" t="s">
        <v>195</v>
      </c>
      <c r="F13200">
        <v>315</v>
      </c>
      <c r="G13200" s="5" t="s">
        <v>67</v>
      </c>
      <c r="I13200" s="6" t="s">
        <v>60</v>
      </c>
    </row>
    <row r="13201" spans="1:9" x14ac:dyDescent="0.25">
      <c r="A13201">
        <v>2</v>
      </c>
      <c r="B13201" t="s">
        <v>381</v>
      </c>
      <c r="C13201" t="s">
        <v>356</v>
      </c>
      <c r="D13201" t="s">
        <v>2234</v>
      </c>
      <c r="F13201">
        <v>315</v>
      </c>
      <c r="G13201" s="5" t="s">
        <v>67</v>
      </c>
      <c r="I13201" s="6" t="s">
        <v>60</v>
      </c>
    </row>
    <row r="13202" spans="1:9" x14ac:dyDescent="0.25">
      <c r="A13202">
        <v>2</v>
      </c>
      <c r="B13202" t="s">
        <v>578</v>
      </c>
      <c r="C13202" t="s">
        <v>275</v>
      </c>
      <c r="D13202" t="s">
        <v>875</v>
      </c>
      <c r="F13202">
        <v>315</v>
      </c>
      <c r="G13202" s="5" t="s">
        <v>67</v>
      </c>
      <c r="I13202" s="6" t="s">
        <v>3653</v>
      </c>
    </row>
    <row r="13203" spans="1:9" x14ac:dyDescent="0.25">
      <c r="A13203">
        <v>2</v>
      </c>
      <c r="B13203" t="s">
        <v>1156</v>
      </c>
      <c r="C13203" t="s">
        <v>7178</v>
      </c>
      <c r="D13203" t="s">
        <v>230</v>
      </c>
      <c r="F13203">
        <v>315</v>
      </c>
      <c r="G13203" s="5" t="s">
        <v>67</v>
      </c>
      <c r="I13203" s="6" t="s">
        <v>60</v>
      </c>
    </row>
    <row r="13204" spans="1:9" x14ac:dyDescent="0.25">
      <c r="A13204">
        <v>2</v>
      </c>
      <c r="B13204" t="s">
        <v>3078</v>
      </c>
      <c r="C13204" t="s">
        <v>92</v>
      </c>
      <c r="D13204" t="s">
        <v>145</v>
      </c>
      <c r="F13204">
        <v>315</v>
      </c>
      <c r="G13204" s="5" t="s">
        <v>67</v>
      </c>
      <c r="I13204" s="6" t="s">
        <v>60</v>
      </c>
    </row>
    <row r="13205" spans="1:9" x14ac:dyDescent="0.25">
      <c r="A13205">
        <v>2</v>
      </c>
      <c r="B13205" t="s">
        <v>235</v>
      </c>
      <c r="C13205" t="s">
        <v>289</v>
      </c>
      <c r="D13205" t="s">
        <v>739</v>
      </c>
      <c r="F13205">
        <v>315</v>
      </c>
      <c r="G13205" s="5" t="s">
        <v>67</v>
      </c>
      <c r="I13205" s="6" t="s">
        <v>60</v>
      </c>
    </row>
    <row r="13206" spans="1:9" x14ac:dyDescent="0.25">
      <c r="A13206">
        <v>2</v>
      </c>
      <c r="B13206" t="s">
        <v>7179</v>
      </c>
      <c r="C13206" t="s">
        <v>638</v>
      </c>
      <c r="D13206" t="s">
        <v>225</v>
      </c>
      <c r="F13206">
        <v>315</v>
      </c>
      <c r="G13206" s="5" t="s">
        <v>67</v>
      </c>
      <c r="I13206" s="6" t="s">
        <v>60</v>
      </c>
    </row>
    <row r="13207" spans="1:9" x14ac:dyDescent="0.25">
      <c r="A13207">
        <v>2</v>
      </c>
      <c r="B13207" t="s">
        <v>1330</v>
      </c>
      <c r="C13207" t="s">
        <v>897</v>
      </c>
      <c r="D13207" t="s">
        <v>102</v>
      </c>
      <c r="F13207">
        <v>315</v>
      </c>
      <c r="G13207" s="5" t="s">
        <v>67</v>
      </c>
      <c r="I13207" s="6" t="s">
        <v>3653</v>
      </c>
    </row>
    <row r="13208" spans="1:9" x14ac:dyDescent="0.25">
      <c r="A13208">
        <v>2</v>
      </c>
      <c r="B13208" t="s">
        <v>912</v>
      </c>
      <c r="C13208" t="s">
        <v>109</v>
      </c>
      <c r="D13208" t="s">
        <v>372</v>
      </c>
      <c r="F13208">
        <v>315</v>
      </c>
      <c r="G13208" s="5" t="s">
        <v>67</v>
      </c>
      <c r="I13208" s="6" t="s">
        <v>60</v>
      </c>
    </row>
    <row r="13209" spans="1:9" x14ac:dyDescent="0.25">
      <c r="A13209">
        <v>2</v>
      </c>
      <c r="B13209" t="s">
        <v>7180</v>
      </c>
      <c r="C13209" t="s">
        <v>492</v>
      </c>
      <c r="D13209" t="s">
        <v>106</v>
      </c>
      <c r="F13209">
        <v>315</v>
      </c>
      <c r="G13209" s="5" t="s">
        <v>67</v>
      </c>
      <c r="I13209" s="6" t="s">
        <v>60</v>
      </c>
    </row>
    <row r="13210" spans="1:9" x14ac:dyDescent="0.25">
      <c r="A13210">
        <v>2</v>
      </c>
      <c r="B13210" t="s">
        <v>4531</v>
      </c>
      <c r="C13210" t="s">
        <v>1134</v>
      </c>
      <c r="D13210" t="s">
        <v>817</v>
      </c>
      <c r="F13210">
        <v>315</v>
      </c>
      <c r="G13210" s="5" t="s">
        <v>67</v>
      </c>
      <c r="I13210" s="6" t="s">
        <v>60</v>
      </c>
    </row>
    <row r="13211" spans="1:9" x14ac:dyDescent="0.25">
      <c r="A13211">
        <v>2</v>
      </c>
      <c r="B13211" t="s">
        <v>370</v>
      </c>
      <c r="C13211" t="s">
        <v>2151</v>
      </c>
      <c r="D13211" t="s">
        <v>237</v>
      </c>
      <c r="F13211">
        <v>315</v>
      </c>
      <c r="G13211" s="5" t="s">
        <v>67</v>
      </c>
      <c r="I13211" s="6" t="s">
        <v>60</v>
      </c>
    </row>
    <row r="13212" spans="1:9" x14ac:dyDescent="0.25">
      <c r="A13212">
        <v>2</v>
      </c>
      <c r="B13212" t="s">
        <v>369</v>
      </c>
      <c r="C13212" t="s">
        <v>181</v>
      </c>
      <c r="D13212" t="s">
        <v>595</v>
      </c>
      <c r="F13212">
        <v>315</v>
      </c>
      <c r="G13212" s="5" t="s">
        <v>67</v>
      </c>
      <c r="I13212" s="6" t="s">
        <v>60</v>
      </c>
    </row>
    <row r="13213" spans="1:9" x14ac:dyDescent="0.25">
      <c r="A13213">
        <v>2</v>
      </c>
      <c r="B13213" t="s">
        <v>1435</v>
      </c>
      <c r="C13213" t="s">
        <v>275</v>
      </c>
      <c r="D13213" t="s">
        <v>177</v>
      </c>
      <c r="F13213">
        <v>315</v>
      </c>
      <c r="G13213" s="5" t="s">
        <v>67</v>
      </c>
      <c r="I13213" s="6" t="s">
        <v>60</v>
      </c>
    </row>
    <row r="13214" spans="1:9" x14ac:dyDescent="0.25">
      <c r="A13214">
        <v>2</v>
      </c>
      <c r="B13214" t="s">
        <v>87</v>
      </c>
      <c r="C13214" t="s">
        <v>136</v>
      </c>
      <c r="D13214" t="s">
        <v>924</v>
      </c>
      <c r="F13214">
        <v>315</v>
      </c>
      <c r="G13214" s="5" t="s">
        <v>67</v>
      </c>
      <c r="I13214" s="6" t="s">
        <v>60</v>
      </c>
    </row>
    <row r="13215" spans="1:9" x14ac:dyDescent="0.25">
      <c r="A13215">
        <v>2</v>
      </c>
      <c r="B13215" t="s">
        <v>2301</v>
      </c>
      <c r="C13215" t="s">
        <v>2610</v>
      </c>
      <c r="D13215" t="s">
        <v>133</v>
      </c>
      <c r="F13215">
        <v>315</v>
      </c>
      <c r="G13215" s="5" t="s">
        <v>67</v>
      </c>
      <c r="I13215" s="6" t="s">
        <v>3653</v>
      </c>
    </row>
    <row r="13216" spans="1:9" x14ac:dyDescent="0.25">
      <c r="A13216">
        <v>2</v>
      </c>
      <c r="B13216" t="s">
        <v>1818</v>
      </c>
      <c r="C13216" t="s">
        <v>285</v>
      </c>
      <c r="D13216" t="s">
        <v>7181</v>
      </c>
      <c r="F13216">
        <v>315</v>
      </c>
      <c r="G13216" s="5" t="s">
        <v>67</v>
      </c>
      <c r="I13216" s="6" t="s">
        <v>60</v>
      </c>
    </row>
    <row r="13217" spans="1:9" x14ac:dyDescent="0.25">
      <c r="A13217">
        <v>2</v>
      </c>
      <c r="B13217" t="s">
        <v>681</v>
      </c>
      <c r="C13217" t="s">
        <v>136</v>
      </c>
      <c r="D13217" t="s">
        <v>266</v>
      </c>
      <c r="F13217">
        <v>315</v>
      </c>
      <c r="G13217" s="5" t="s">
        <v>67</v>
      </c>
      <c r="I13217" s="6" t="s">
        <v>3653</v>
      </c>
    </row>
    <row r="13218" spans="1:9" x14ac:dyDescent="0.25">
      <c r="A13218">
        <v>2</v>
      </c>
      <c r="B13218" t="s">
        <v>87</v>
      </c>
      <c r="C13218" t="s">
        <v>878</v>
      </c>
      <c r="D13218" t="s">
        <v>2856</v>
      </c>
      <c r="F13218">
        <v>315</v>
      </c>
      <c r="G13218" s="5" t="s">
        <v>67</v>
      </c>
      <c r="I13218" s="6" t="s">
        <v>60</v>
      </c>
    </row>
    <row r="13219" spans="1:9" x14ac:dyDescent="0.25">
      <c r="A13219">
        <v>2</v>
      </c>
      <c r="B13219" t="s">
        <v>1889</v>
      </c>
      <c r="C13219" t="s">
        <v>133</v>
      </c>
      <c r="D13219" t="s">
        <v>488</v>
      </c>
      <c r="F13219">
        <v>315</v>
      </c>
      <c r="G13219" s="5" t="s">
        <v>67</v>
      </c>
      <c r="I13219" s="6" t="s">
        <v>60</v>
      </c>
    </row>
    <row r="13220" spans="1:9" x14ac:dyDescent="0.25">
      <c r="A13220">
        <v>2</v>
      </c>
      <c r="B13220" t="s">
        <v>692</v>
      </c>
      <c r="C13220" t="s">
        <v>190</v>
      </c>
      <c r="D13220" t="s">
        <v>105</v>
      </c>
      <c r="F13220">
        <v>315</v>
      </c>
      <c r="G13220" s="5" t="s">
        <v>67</v>
      </c>
      <c r="I13220" s="6" t="s">
        <v>3653</v>
      </c>
    </row>
    <row r="13221" spans="1:9" x14ac:dyDescent="0.25">
      <c r="A13221">
        <v>2</v>
      </c>
      <c r="B13221" t="s">
        <v>1703</v>
      </c>
      <c r="C13221" t="s">
        <v>1717</v>
      </c>
      <c r="D13221" t="s">
        <v>156</v>
      </c>
      <c r="F13221">
        <v>315</v>
      </c>
      <c r="G13221" s="5" t="s">
        <v>67</v>
      </c>
      <c r="I13221" s="6" t="s">
        <v>60</v>
      </c>
    </row>
    <row r="13222" spans="1:9" x14ac:dyDescent="0.25">
      <c r="A13222">
        <v>2</v>
      </c>
      <c r="B13222" t="s">
        <v>87</v>
      </c>
      <c r="C13222" t="s">
        <v>190</v>
      </c>
      <c r="D13222" t="s">
        <v>340</v>
      </c>
      <c r="F13222">
        <v>315</v>
      </c>
      <c r="G13222" s="5" t="s">
        <v>67</v>
      </c>
      <c r="I13222" s="6" t="s">
        <v>60</v>
      </c>
    </row>
    <row r="13223" spans="1:9" x14ac:dyDescent="0.25">
      <c r="A13223">
        <v>2</v>
      </c>
      <c r="B13223" t="s">
        <v>1191</v>
      </c>
      <c r="C13223" t="s">
        <v>566</v>
      </c>
      <c r="D13223" t="s">
        <v>619</v>
      </c>
      <c r="F13223">
        <v>315</v>
      </c>
      <c r="G13223" s="5" t="s">
        <v>67</v>
      </c>
      <c r="I13223" s="6" t="s">
        <v>60</v>
      </c>
    </row>
    <row r="13224" spans="1:9" x14ac:dyDescent="0.25">
      <c r="A13224">
        <v>2</v>
      </c>
      <c r="B13224" t="s">
        <v>1658</v>
      </c>
      <c r="C13224" t="s">
        <v>1628</v>
      </c>
      <c r="D13224" t="s">
        <v>145</v>
      </c>
      <c r="F13224">
        <v>315</v>
      </c>
      <c r="G13224" s="5" t="s">
        <v>67</v>
      </c>
      <c r="I13224" s="6" t="s">
        <v>60</v>
      </c>
    </row>
    <row r="13225" spans="1:9" x14ac:dyDescent="0.25">
      <c r="A13225">
        <v>2</v>
      </c>
      <c r="B13225" t="s">
        <v>7182</v>
      </c>
      <c r="C13225" t="s">
        <v>90</v>
      </c>
      <c r="D13225" t="s">
        <v>92</v>
      </c>
      <c r="F13225">
        <v>315</v>
      </c>
      <c r="G13225" s="5" t="s">
        <v>67</v>
      </c>
      <c r="I13225" s="6" t="s">
        <v>60</v>
      </c>
    </row>
    <row r="13226" spans="1:9" x14ac:dyDescent="0.25">
      <c r="A13226">
        <v>2</v>
      </c>
      <c r="B13226" t="s">
        <v>272</v>
      </c>
      <c r="C13226" t="s">
        <v>109</v>
      </c>
      <c r="D13226" t="s">
        <v>156</v>
      </c>
      <c r="F13226">
        <v>315</v>
      </c>
      <c r="G13226" s="5" t="s">
        <v>67</v>
      </c>
      <c r="I13226" s="6" t="s">
        <v>60</v>
      </c>
    </row>
    <row r="13227" spans="1:9" x14ac:dyDescent="0.25">
      <c r="A13227">
        <v>2</v>
      </c>
      <c r="B13227" t="s">
        <v>336</v>
      </c>
      <c r="C13227" t="s">
        <v>1354</v>
      </c>
      <c r="D13227" t="s">
        <v>273</v>
      </c>
      <c r="F13227">
        <v>315</v>
      </c>
      <c r="G13227" s="5" t="s">
        <v>67</v>
      </c>
      <c r="I13227" s="6" t="s">
        <v>60</v>
      </c>
    </row>
    <row r="13228" spans="1:9" x14ac:dyDescent="0.25">
      <c r="A13228">
        <v>2</v>
      </c>
      <c r="B13228" t="s">
        <v>974</v>
      </c>
      <c r="C13228" t="s">
        <v>105</v>
      </c>
      <c r="D13228" t="s">
        <v>136</v>
      </c>
      <c r="F13228">
        <v>315</v>
      </c>
      <c r="G13228" s="5" t="s">
        <v>67</v>
      </c>
      <c r="I13228" s="6" t="s">
        <v>60</v>
      </c>
    </row>
    <row r="13229" spans="1:9" x14ac:dyDescent="0.25">
      <c r="A13229">
        <v>2</v>
      </c>
      <c r="B13229" t="s">
        <v>3333</v>
      </c>
      <c r="C13229" t="s">
        <v>113</v>
      </c>
      <c r="D13229" t="s">
        <v>1069</v>
      </c>
      <c r="F13229">
        <v>315</v>
      </c>
      <c r="G13229" s="5" t="s">
        <v>67</v>
      </c>
      <c r="I13229" s="6" t="s">
        <v>60</v>
      </c>
    </row>
    <row r="13230" spans="1:9" x14ac:dyDescent="0.25">
      <c r="A13230">
        <v>2</v>
      </c>
      <c r="B13230" t="s">
        <v>897</v>
      </c>
      <c r="C13230" t="s">
        <v>356</v>
      </c>
      <c r="D13230" t="s">
        <v>1667</v>
      </c>
      <c r="F13230">
        <v>315</v>
      </c>
      <c r="G13230" s="5" t="s">
        <v>67</v>
      </c>
      <c r="I13230" s="6" t="s">
        <v>3653</v>
      </c>
    </row>
    <row r="13231" spans="1:9" x14ac:dyDescent="0.25">
      <c r="A13231">
        <v>2</v>
      </c>
      <c r="B13231" t="s">
        <v>1144</v>
      </c>
      <c r="C13231" t="s">
        <v>92</v>
      </c>
      <c r="D13231" t="s">
        <v>512</v>
      </c>
      <c r="F13231">
        <v>315</v>
      </c>
      <c r="G13231" s="5" t="s">
        <v>67</v>
      </c>
      <c r="I13231" s="6" t="s">
        <v>3653</v>
      </c>
    </row>
    <row r="13232" spans="1:9" x14ac:dyDescent="0.25">
      <c r="A13232">
        <v>2</v>
      </c>
      <c r="B13232" t="s">
        <v>1884</v>
      </c>
      <c r="C13232" t="s">
        <v>153</v>
      </c>
      <c r="D13232" t="s">
        <v>136</v>
      </c>
      <c r="F13232">
        <v>315</v>
      </c>
      <c r="G13232" s="5" t="s">
        <v>67</v>
      </c>
      <c r="I13232" s="6" t="s">
        <v>60</v>
      </c>
    </row>
    <row r="13233" spans="1:9" x14ac:dyDescent="0.25">
      <c r="A13233">
        <v>2</v>
      </c>
      <c r="B13233" t="s">
        <v>342</v>
      </c>
      <c r="C13233" t="s">
        <v>170</v>
      </c>
      <c r="D13233" t="s">
        <v>145</v>
      </c>
      <c r="F13233">
        <v>315</v>
      </c>
      <c r="G13233" s="5" t="s">
        <v>67</v>
      </c>
      <c r="I13233" s="6" t="s">
        <v>3653</v>
      </c>
    </row>
    <row r="13234" spans="1:9" x14ac:dyDescent="0.25">
      <c r="A13234">
        <v>2</v>
      </c>
      <c r="B13234" t="s">
        <v>489</v>
      </c>
      <c r="C13234" t="s">
        <v>358</v>
      </c>
      <c r="D13234" t="s">
        <v>211</v>
      </c>
      <c r="F13234">
        <v>315</v>
      </c>
      <c r="G13234" s="5" t="s">
        <v>67</v>
      </c>
      <c r="I13234" s="6" t="s">
        <v>60</v>
      </c>
    </row>
    <row r="13235" spans="1:9" x14ac:dyDescent="0.25">
      <c r="A13235">
        <v>2</v>
      </c>
      <c r="B13235" t="s">
        <v>1197</v>
      </c>
      <c r="C13235" t="s">
        <v>2258</v>
      </c>
      <c r="D13235" t="s">
        <v>527</v>
      </c>
      <c r="F13235">
        <v>315</v>
      </c>
      <c r="G13235" s="5" t="s">
        <v>67</v>
      </c>
      <c r="I13235" s="6" t="s">
        <v>60</v>
      </c>
    </row>
    <row r="13236" spans="1:9" x14ac:dyDescent="0.25">
      <c r="A13236">
        <v>2</v>
      </c>
      <c r="B13236" t="s">
        <v>7183</v>
      </c>
      <c r="C13236" t="s">
        <v>211</v>
      </c>
      <c r="D13236" t="s">
        <v>2329</v>
      </c>
      <c r="F13236">
        <v>315</v>
      </c>
      <c r="G13236" s="5" t="s">
        <v>67</v>
      </c>
      <c r="I13236" s="6" t="s">
        <v>60</v>
      </c>
    </row>
    <row r="13237" spans="1:9" x14ac:dyDescent="0.25">
      <c r="A13237">
        <v>2</v>
      </c>
      <c r="B13237" t="s">
        <v>5873</v>
      </c>
      <c r="C13237" t="s">
        <v>2044</v>
      </c>
      <c r="D13237" t="s">
        <v>92</v>
      </c>
      <c r="F13237">
        <v>315</v>
      </c>
      <c r="G13237" s="5" t="s">
        <v>67</v>
      </c>
      <c r="I13237" s="6" t="s">
        <v>60</v>
      </c>
    </row>
    <row r="13238" spans="1:9" x14ac:dyDescent="0.25">
      <c r="A13238">
        <v>2</v>
      </c>
      <c r="B13238" t="s">
        <v>606</v>
      </c>
      <c r="C13238" t="s">
        <v>1482</v>
      </c>
      <c r="D13238" t="s">
        <v>145</v>
      </c>
      <c r="F13238">
        <v>315</v>
      </c>
      <c r="G13238" s="5" t="s">
        <v>67</v>
      </c>
      <c r="I13238" s="6" t="s">
        <v>60</v>
      </c>
    </row>
    <row r="13239" spans="1:9" x14ac:dyDescent="0.25">
      <c r="A13239">
        <v>2</v>
      </c>
      <c r="B13239" t="s">
        <v>87</v>
      </c>
      <c r="C13239" t="s">
        <v>654</v>
      </c>
      <c r="D13239" t="s">
        <v>90</v>
      </c>
      <c r="F13239">
        <v>315</v>
      </c>
      <c r="G13239" s="5" t="s">
        <v>67</v>
      </c>
      <c r="I13239" s="6" t="s">
        <v>60</v>
      </c>
    </row>
    <row r="13240" spans="1:9" x14ac:dyDescent="0.25">
      <c r="A13240">
        <v>2</v>
      </c>
      <c r="B13240" t="s">
        <v>3073</v>
      </c>
      <c r="C13240" t="s">
        <v>356</v>
      </c>
      <c r="D13240" t="s">
        <v>356</v>
      </c>
      <c r="F13240">
        <v>315</v>
      </c>
      <c r="G13240" s="5" t="s">
        <v>67</v>
      </c>
      <c r="I13240" s="6" t="s">
        <v>60</v>
      </c>
    </row>
    <row r="13241" spans="1:9" x14ac:dyDescent="0.25">
      <c r="A13241">
        <v>2</v>
      </c>
      <c r="B13241" t="s">
        <v>252</v>
      </c>
      <c r="C13241" t="s">
        <v>225</v>
      </c>
      <c r="D13241" t="s">
        <v>153</v>
      </c>
      <c r="F13241">
        <v>315</v>
      </c>
      <c r="G13241" s="5" t="s">
        <v>67</v>
      </c>
      <c r="I13241" s="6" t="s">
        <v>60</v>
      </c>
    </row>
    <row r="13242" spans="1:9" x14ac:dyDescent="0.25">
      <c r="A13242">
        <v>2</v>
      </c>
      <c r="B13242" t="s">
        <v>798</v>
      </c>
      <c r="C13242" t="s">
        <v>654</v>
      </c>
      <c r="D13242" t="s">
        <v>145</v>
      </c>
      <c r="F13242">
        <v>315</v>
      </c>
      <c r="G13242" s="5" t="s">
        <v>67</v>
      </c>
      <c r="I13242" s="6" t="s">
        <v>60</v>
      </c>
    </row>
    <row r="13243" spans="1:9" x14ac:dyDescent="0.25">
      <c r="A13243">
        <v>2</v>
      </c>
      <c r="B13243" t="s">
        <v>450</v>
      </c>
      <c r="C13243" t="s">
        <v>484</v>
      </c>
      <c r="D13243" t="s">
        <v>540</v>
      </c>
      <c r="F13243">
        <v>315</v>
      </c>
      <c r="G13243" s="5" t="s">
        <v>67</v>
      </c>
      <c r="I13243" s="6" t="s">
        <v>3653</v>
      </c>
    </row>
    <row r="13244" spans="1:9" x14ac:dyDescent="0.25">
      <c r="A13244">
        <v>2</v>
      </c>
      <c r="B13244" t="s">
        <v>116</v>
      </c>
      <c r="C13244" t="s">
        <v>538</v>
      </c>
      <c r="D13244" t="s">
        <v>259</v>
      </c>
      <c r="F13244">
        <v>315</v>
      </c>
      <c r="G13244" s="5" t="s">
        <v>67</v>
      </c>
      <c r="I13244" s="6" t="s">
        <v>60</v>
      </c>
    </row>
    <row r="13245" spans="1:9" x14ac:dyDescent="0.25">
      <c r="A13245">
        <v>2</v>
      </c>
      <c r="B13245" t="s">
        <v>258</v>
      </c>
      <c r="C13245" t="s">
        <v>827</v>
      </c>
      <c r="D13245" t="s">
        <v>1120</v>
      </c>
      <c r="F13245">
        <v>315</v>
      </c>
      <c r="G13245" s="5" t="s">
        <v>67</v>
      </c>
      <c r="I13245" s="6" t="s">
        <v>60</v>
      </c>
    </row>
    <row r="13246" spans="1:9" x14ac:dyDescent="0.25">
      <c r="A13246">
        <v>2</v>
      </c>
      <c r="B13246" t="s">
        <v>87</v>
      </c>
      <c r="C13246" t="s">
        <v>209</v>
      </c>
      <c r="D13246" t="s">
        <v>113</v>
      </c>
      <c r="F13246">
        <v>315</v>
      </c>
      <c r="G13246" s="5" t="s">
        <v>67</v>
      </c>
      <c r="I13246" s="6" t="s">
        <v>60</v>
      </c>
    </row>
    <row r="13247" spans="1:9" x14ac:dyDescent="0.25">
      <c r="A13247">
        <v>2</v>
      </c>
      <c r="B13247" t="s">
        <v>912</v>
      </c>
      <c r="C13247" t="s">
        <v>948</v>
      </c>
      <c r="D13247" t="s">
        <v>195</v>
      </c>
      <c r="F13247">
        <v>315</v>
      </c>
      <c r="G13247" s="5" t="s">
        <v>67</v>
      </c>
      <c r="I13247" s="6" t="s">
        <v>60</v>
      </c>
    </row>
    <row r="13248" spans="1:9" x14ac:dyDescent="0.25">
      <c r="A13248">
        <v>2</v>
      </c>
      <c r="B13248" t="s">
        <v>480</v>
      </c>
      <c r="C13248" t="s">
        <v>4484</v>
      </c>
      <c r="D13248" t="s">
        <v>412</v>
      </c>
      <c r="F13248">
        <v>315</v>
      </c>
      <c r="G13248" s="5" t="s">
        <v>67</v>
      </c>
      <c r="I13248" s="6" t="s">
        <v>60</v>
      </c>
    </row>
    <row r="13249" spans="1:9" x14ac:dyDescent="0.25">
      <c r="A13249">
        <v>2</v>
      </c>
      <c r="B13249" t="s">
        <v>1111</v>
      </c>
      <c r="C13249" t="s">
        <v>328</v>
      </c>
      <c r="D13249" t="s">
        <v>644</v>
      </c>
      <c r="F13249">
        <v>315</v>
      </c>
      <c r="G13249" s="5" t="s">
        <v>67</v>
      </c>
      <c r="I13249" s="6" t="s">
        <v>60</v>
      </c>
    </row>
    <row r="13250" spans="1:9" x14ac:dyDescent="0.25">
      <c r="A13250">
        <v>2</v>
      </c>
      <c r="B13250" t="s">
        <v>3154</v>
      </c>
      <c r="C13250" t="s">
        <v>198</v>
      </c>
      <c r="D13250" t="s">
        <v>345</v>
      </c>
      <c r="F13250">
        <v>315</v>
      </c>
      <c r="G13250" s="5" t="s">
        <v>67</v>
      </c>
      <c r="I13250" s="6" t="s">
        <v>60</v>
      </c>
    </row>
    <row r="13251" spans="1:9" x14ac:dyDescent="0.25">
      <c r="A13251">
        <v>2</v>
      </c>
      <c r="B13251" t="s">
        <v>87</v>
      </c>
      <c r="C13251" t="s">
        <v>119</v>
      </c>
      <c r="D13251" t="s">
        <v>266</v>
      </c>
      <c r="F13251">
        <v>315</v>
      </c>
      <c r="G13251" s="5" t="s">
        <v>67</v>
      </c>
      <c r="I13251" s="6" t="s">
        <v>60</v>
      </c>
    </row>
    <row r="13252" spans="1:9" x14ac:dyDescent="0.25">
      <c r="A13252">
        <v>2</v>
      </c>
      <c r="B13252" t="s">
        <v>824</v>
      </c>
      <c r="C13252" t="s">
        <v>322</v>
      </c>
      <c r="D13252" t="s">
        <v>363</v>
      </c>
      <c r="F13252">
        <v>315</v>
      </c>
      <c r="G13252" s="5" t="s">
        <v>67</v>
      </c>
      <c r="I13252" s="6" t="s">
        <v>60</v>
      </c>
    </row>
    <row r="13253" spans="1:9" x14ac:dyDescent="0.25">
      <c r="A13253">
        <v>2</v>
      </c>
      <c r="B13253" t="s">
        <v>387</v>
      </c>
      <c r="C13253" t="s">
        <v>7184</v>
      </c>
      <c r="D13253" t="s">
        <v>322</v>
      </c>
      <c r="F13253">
        <v>315</v>
      </c>
      <c r="G13253" s="5" t="s">
        <v>67</v>
      </c>
      <c r="I13253" s="6" t="s">
        <v>60</v>
      </c>
    </row>
    <row r="13254" spans="1:9" x14ac:dyDescent="0.25">
      <c r="A13254">
        <v>2</v>
      </c>
      <c r="B13254" t="s">
        <v>1657</v>
      </c>
      <c r="C13254" t="s">
        <v>675</v>
      </c>
      <c r="D13254" t="s">
        <v>153</v>
      </c>
      <c r="F13254">
        <v>315</v>
      </c>
      <c r="G13254" s="5" t="s">
        <v>67</v>
      </c>
      <c r="I13254" s="6" t="s">
        <v>60</v>
      </c>
    </row>
    <row r="13255" spans="1:9" x14ac:dyDescent="0.25">
      <c r="A13255">
        <v>2</v>
      </c>
      <c r="B13255" t="s">
        <v>270</v>
      </c>
      <c r="C13255" t="s">
        <v>154</v>
      </c>
      <c r="D13255" t="s">
        <v>288</v>
      </c>
      <c r="F13255">
        <v>315</v>
      </c>
      <c r="G13255" s="5" t="s">
        <v>67</v>
      </c>
      <c r="I13255" s="6" t="s">
        <v>60</v>
      </c>
    </row>
    <row r="13256" spans="1:9" x14ac:dyDescent="0.25">
      <c r="A13256">
        <v>2</v>
      </c>
      <c r="B13256" t="s">
        <v>1310</v>
      </c>
      <c r="C13256" t="s">
        <v>145</v>
      </c>
      <c r="D13256" t="s">
        <v>7185</v>
      </c>
      <c r="F13256">
        <v>315</v>
      </c>
      <c r="G13256" s="5" t="s">
        <v>67</v>
      </c>
      <c r="I13256" s="6" t="s">
        <v>3653</v>
      </c>
    </row>
    <row r="13257" spans="1:9" x14ac:dyDescent="0.25">
      <c r="A13257">
        <v>2</v>
      </c>
      <c r="B13257" t="s">
        <v>252</v>
      </c>
      <c r="C13257" t="s">
        <v>78</v>
      </c>
      <c r="D13257" t="s">
        <v>2255</v>
      </c>
      <c r="F13257">
        <v>315</v>
      </c>
      <c r="G13257" s="5" t="s">
        <v>67</v>
      </c>
      <c r="I13257" s="6" t="s">
        <v>60</v>
      </c>
    </row>
    <row r="13258" spans="1:9" x14ac:dyDescent="0.25">
      <c r="A13258">
        <v>2</v>
      </c>
      <c r="B13258" t="s">
        <v>2159</v>
      </c>
      <c r="C13258" t="s">
        <v>1796</v>
      </c>
      <c r="D13258" t="s">
        <v>780</v>
      </c>
      <c r="F13258">
        <v>315</v>
      </c>
      <c r="G13258" s="5" t="s">
        <v>67</v>
      </c>
      <c r="I13258" s="6" t="s">
        <v>60</v>
      </c>
    </row>
    <row r="13259" spans="1:9" x14ac:dyDescent="0.25">
      <c r="A13259">
        <v>2</v>
      </c>
      <c r="B13259" t="s">
        <v>692</v>
      </c>
      <c r="C13259" t="s">
        <v>2647</v>
      </c>
      <c r="D13259" t="s">
        <v>2283</v>
      </c>
      <c r="F13259">
        <v>315</v>
      </c>
      <c r="G13259" s="5" t="s">
        <v>67</v>
      </c>
      <c r="I13259" s="6" t="s">
        <v>3653</v>
      </c>
    </row>
    <row r="13260" spans="1:9" x14ac:dyDescent="0.25">
      <c r="A13260">
        <v>2</v>
      </c>
      <c r="B13260" t="s">
        <v>634</v>
      </c>
      <c r="C13260" t="s">
        <v>297</v>
      </c>
      <c r="D13260" t="s">
        <v>1326</v>
      </c>
      <c r="F13260">
        <v>315</v>
      </c>
      <c r="G13260" s="5" t="s">
        <v>67</v>
      </c>
      <c r="I13260" s="6" t="s">
        <v>60</v>
      </c>
    </row>
    <row r="13261" spans="1:9" x14ac:dyDescent="0.25">
      <c r="A13261">
        <v>2</v>
      </c>
      <c r="B13261" t="s">
        <v>326</v>
      </c>
      <c r="C13261" t="s">
        <v>403</v>
      </c>
      <c r="D13261" t="s">
        <v>105</v>
      </c>
      <c r="F13261">
        <v>315</v>
      </c>
      <c r="G13261" s="5" t="s">
        <v>67</v>
      </c>
      <c r="I13261" s="6" t="s">
        <v>60</v>
      </c>
    </row>
    <row r="13262" spans="1:9" x14ac:dyDescent="0.25">
      <c r="A13262">
        <v>2</v>
      </c>
      <c r="B13262" t="s">
        <v>1604</v>
      </c>
      <c r="C13262" t="s">
        <v>273</v>
      </c>
      <c r="D13262" t="s">
        <v>273</v>
      </c>
      <c r="F13262">
        <v>315</v>
      </c>
      <c r="G13262" s="5" t="s">
        <v>67</v>
      </c>
      <c r="I13262" s="6" t="s">
        <v>60</v>
      </c>
    </row>
    <row r="13263" spans="1:9" x14ac:dyDescent="0.25">
      <c r="A13263">
        <v>2</v>
      </c>
      <c r="B13263" t="s">
        <v>2802</v>
      </c>
      <c r="C13263" t="s">
        <v>78</v>
      </c>
      <c r="D13263" t="s">
        <v>403</v>
      </c>
      <c r="F13263">
        <v>315</v>
      </c>
      <c r="G13263" s="5" t="s">
        <v>67</v>
      </c>
      <c r="I13263" s="6" t="s">
        <v>60</v>
      </c>
    </row>
    <row r="13264" spans="1:9" x14ac:dyDescent="0.25">
      <c r="A13264">
        <v>2</v>
      </c>
      <c r="B13264" t="s">
        <v>125</v>
      </c>
      <c r="C13264" t="s">
        <v>288</v>
      </c>
      <c r="D13264" t="s">
        <v>638</v>
      </c>
      <c r="F13264">
        <v>315</v>
      </c>
      <c r="G13264" s="5" t="s">
        <v>67</v>
      </c>
      <c r="I13264" s="6" t="s">
        <v>60</v>
      </c>
    </row>
    <row r="13265" spans="1:9" x14ac:dyDescent="0.25">
      <c r="A13265">
        <v>2</v>
      </c>
      <c r="B13265" t="s">
        <v>1191</v>
      </c>
      <c r="C13265" t="s">
        <v>3268</v>
      </c>
      <c r="D13265" t="s">
        <v>3067</v>
      </c>
      <c r="F13265">
        <v>315</v>
      </c>
      <c r="G13265" s="5" t="s">
        <v>67</v>
      </c>
      <c r="I13265" s="6" t="s">
        <v>60</v>
      </c>
    </row>
    <row r="13266" spans="1:9" x14ac:dyDescent="0.25">
      <c r="A13266">
        <v>2</v>
      </c>
      <c r="B13266" t="s">
        <v>142</v>
      </c>
      <c r="C13266" t="s">
        <v>291</v>
      </c>
      <c r="D13266" t="s">
        <v>139</v>
      </c>
      <c r="F13266">
        <v>315</v>
      </c>
      <c r="G13266" s="5" t="s">
        <v>67</v>
      </c>
      <c r="I13266" s="6" t="s">
        <v>3653</v>
      </c>
    </row>
    <row r="13267" spans="1:9" x14ac:dyDescent="0.25">
      <c r="A13267">
        <v>2</v>
      </c>
      <c r="B13267" t="s">
        <v>3036</v>
      </c>
      <c r="C13267" t="s">
        <v>7186</v>
      </c>
      <c r="D13267" t="s">
        <v>195</v>
      </c>
      <c r="F13267">
        <v>315</v>
      </c>
      <c r="G13267" s="5" t="s">
        <v>67</v>
      </c>
      <c r="I13267" s="6" t="s">
        <v>60</v>
      </c>
    </row>
    <row r="13268" spans="1:9" x14ac:dyDescent="0.25">
      <c r="A13268">
        <v>2</v>
      </c>
      <c r="B13268" t="s">
        <v>2208</v>
      </c>
      <c r="C13268" t="s">
        <v>6316</v>
      </c>
      <c r="D13268" t="s">
        <v>878</v>
      </c>
      <c r="F13268">
        <v>315</v>
      </c>
      <c r="G13268" s="5" t="s">
        <v>67</v>
      </c>
      <c r="I13268" s="6" t="s">
        <v>60</v>
      </c>
    </row>
    <row r="13269" spans="1:9" x14ac:dyDescent="0.25">
      <c r="A13269">
        <v>2</v>
      </c>
      <c r="B13269" t="s">
        <v>5013</v>
      </c>
      <c r="C13269" t="s">
        <v>162</v>
      </c>
      <c r="D13269" t="s">
        <v>471</v>
      </c>
      <c r="F13269">
        <v>315</v>
      </c>
      <c r="G13269" s="5" t="s">
        <v>67</v>
      </c>
      <c r="I13269" s="6" t="s">
        <v>60</v>
      </c>
    </row>
    <row r="13270" spans="1:9" x14ac:dyDescent="0.25">
      <c r="A13270">
        <v>2</v>
      </c>
      <c r="B13270" t="s">
        <v>7187</v>
      </c>
      <c r="C13270" t="s">
        <v>757</v>
      </c>
      <c r="D13270" t="s">
        <v>2408</v>
      </c>
      <c r="F13270">
        <v>315</v>
      </c>
      <c r="G13270" s="5" t="s">
        <v>67</v>
      </c>
      <c r="I13270" s="6" t="s">
        <v>60</v>
      </c>
    </row>
    <row r="13271" spans="1:9" x14ac:dyDescent="0.25">
      <c r="A13271">
        <v>2</v>
      </c>
      <c r="B13271" t="s">
        <v>984</v>
      </c>
      <c r="C13271" t="s">
        <v>229</v>
      </c>
      <c r="D13271" t="s">
        <v>455</v>
      </c>
      <c r="F13271">
        <v>315</v>
      </c>
      <c r="G13271" s="5" t="s">
        <v>67</v>
      </c>
      <c r="I13271" s="6" t="s">
        <v>60</v>
      </c>
    </row>
    <row r="13272" spans="1:9" x14ac:dyDescent="0.25">
      <c r="A13272">
        <v>2</v>
      </c>
      <c r="B13272" t="s">
        <v>3036</v>
      </c>
      <c r="C13272" t="s">
        <v>295</v>
      </c>
      <c r="D13272" t="s">
        <v>2174</v>
      </c>
      <c r="F13272">
        <v>315</v>
      </c>
      <c r="G13272" s="5" t="s">
        <v>67</v>
      </c>
      <c r="I13272" s="6" t="s">
        <v>60</v>
      </c>
    </row>
    <row r="13273" spans="1:9" x14ac:dyDescent="0.25">
      <c r="A13273">
        <v>2</v>
      </c>
      <c r="B13273" t="s">
        <v>788</v>
      </c>
      <c r="C13273" t="s">
        <v>7188</v>
      </c>
      <c r="D13273" t="s">
        <v>70</v>
      </c>
      <c r="F13273">
        <v>315</v>
      </c>
      <c r="G13273" s="5" t="s">
        <v>67</v>
      </c>
      <c r="I13273" s="6" t="s">
        <v>60</v>
      </c>
    </row>
    <row r="13274" spans="1:9" x14ac:dyDescent="0.25">
      <c r="A13274">
        <v>2</v>
      </c>
      <c r="B13274" t="s">
        <v>200</v>
      </c>
      <c r="C13274" t="s">
        <v>432</v>
      </c>
      <c r="D13274" t="s">
        <v>1120</v>
      </c>
      <c r="F13274">
        <v>315</v>
      </c>
      <c r="G13274" s="5" t="s">
        <v>67</v>
      </c>
      <c r="I13274" s="6" t="s">
        <v>60</v>
      </c>
    </row>
    <row r="13275" spans="1:9" x14ac:dyDescent="0.25">
      <c r="A13275">
        <v>2</v>
      </c>
      <c r="B13275" t="s">
        <v>1716</v>
      </c>
      <c r="C13275" t="s">
        <v>153</v>
      </c>
      <c r="D13275" t="s">
        <v>644</v>
      </c>
      <c r="F13275">
        <v>315</v>
      </c>
      <c r="G13275" s="5" t="s">
        <v>67</v>
      </c>
      <c r="I13275" s="6" t="s">
        <v>3653</v>
      </c>
    </row>
    <row r="13276" spans="1:9" x14ac:dyDescent="0.25">
      <c r="A13276">
        <v>2</v>
      </c>
      <c r="B13276" t="s">
        <v>3399</v>
      </c>
      <c r="C13276" t="s">
        <v>93</v>
      </c>
      <c r="D13276" t="s">
        <v>145</v>
      </c>
      <c r="F13276">
        <v>315</v>
      </c>
      <c r="G13276" s="5" t="s">
        <v>67</v>
      </c>
      <c r="I13276" s="6" t="s">
        <v>3653</v>
      </c>
    </row>
    <row r="13277" spans="1:9" x14ac:dyDescent="0.25">
      <c r="A13277">
        <v>2</v>
      </c>
      <c r="B13277" t="s">
        <v>2366</v>
      </c>
      <c r="C13277" t="s">
        <v>170</v>
      </c>
      <c r="D13277" t="s">
        <v>853</v>
      </c>
      <c r="F13277">
        <v>315</v>
      </c>
      <c r="G13277" s="5" t="s">
        <v>67</v>
      </c>
      <c r="I13277" s="6" t="s">
        <v>60</v>
      </c>
    </row>
    <row r="13278" spans="1:9" x14ac:dyDescent="0.25">
      <c r="A13278">
        <v>2</v>
      </c>
      <c r="B13278" t="s">
        <v>495</v>
      </c>
      <c r="C13278" t="s">
        <v>1223</v>
      </c>
      <c r="D13278" t="s">
        <v>105</v>
      </c>
      <c r="F13278">
        <v>315</v>
      </c>
      <c r="G13278" s="5" t="s">
        <v>67</v>
      </c>
      <c r="I13278" s="6" t="s">
        <v>60</v>
      </c>
    </row>
    <row r="13279" spans="1:9" x14ac:dyDescent="0.25">
      <c r="A13279">
        <v>2</v>
      </c>
      <c r="B13279" t="s">
        <v>2252</v>
      </c>
      <c r="C13279" t="s">
        <v>133</v>
      </c>
      <c r="D13279" t="s">
        <v>512</v>
      </c>
      <c r="F13279">
        <v>315</v>
      </c>
      <c r="G13279" s="5" t="s">
        <v>67</v>
      </c>
      <c r="I13279" s="6" t="s">
        <v>3653</v>
      </c>
    </row>
    <row r="13280" spans="1:9" x14ac:dyDescent="0.25">
      <c r="A13280">
        <v>2</v>
      </c>
      <c r="B13280" t="s">
        <v>806</v>
      </c>
      <c r="C13280" t="s">
        <v>107</v>
      </c>
      <c r="D13280" t="s">
        <v>154</v>
      </c>
      <c r="F13280">
        <v>315</v>
      </c>
      <c r="G13280" s="5" t="s">
        <v>67</v>
      </c>
      <c r="I13280" s="6" t="s">
        <v>60</v>
      </c>
    </row>
    <row r="13281" spans="1:9" x14ac:dyDescent="0.25">
      <c r="A13281">
        <v>2</v>
      </c>
      <c r="B13281" t="s">
        <v>5013</v>
      </c>
      <c r="C13281" t="s">
        <v>1728</v>
      </c>
      <c r="D13281" t="s">
        <v>2244</v>
      </c>
      <c r="F13281">
        <v>315</v>
      </c>
      <c r="G13281" s="5" t="s">
        <v>67</v>
      </c>
      <c r="I13281" s="6" t="s">
        <v>60</v>
      </c>
    </row>
    <row r="13282" spans="1:9" x14ac:dyDescent="0.25">
      <c r="A13282">
        <v>2</v>
      </c>
      <c r="B13282" t="s">
        <v>7189</v>
      </c>
      <c r="C13282" t="s">
        <v>105</v>
      </c>
      <c r="D13282" t="s">
        <v>105</v>
      </c>
      <c r="F13282">
        <v>315</v>
      </c>
      <c r="G13282" s="5" t="s">
        <v>67</v>
      </c>
      <c r="I13282" s="6" t="s">
        <v>60</v>
      </c>
    </row>
    <row r="13283" spans="1:9" x14ac:dyDescent="0.25">
      <c r="A13283">
        <v>2</v>
      </c>
      <c r="B13283" t="s">
        <v>764</v>
      </c>
      <c r="C13283" t="s">
        <v>183</v>
      </c>
      <c r="D13283" t="s">
        <v>143</v>
      </c>
      <c r="F13283">
        <v>315</v>
      </c>
      <c r="G13283" s="5" t="s">
        <v>67</v>
      </c>
      <c r="I13283" s="6" t="s">
        <v>60</v>
      </c>
    </row>
    <row r="13284" spans="1:9" x14ac:dyDescent="0.25">
      <c r="A13284">
        <v>2</v>
      </c>
      <c r="B13284" t="s">
        <v>422</v>
      </c>
      <c r="C13284" t="s">
        <v>105</v>
      </c>
      <c r="D13284" t="s">
        <v>173</v>
      </c>
      <c r="F13284">
        <v>315</v>
      </c>
      <c r="G13284" s="5" t="s">
        <v>67</v>
      </c>
      <c r="I13284" s="6" t="s">
        <v>60</v>
      </c>
    </row>
    <row r="13285" spans="1:9" x14ac:dyDescent="0.25">
      <c r="A13285">
        <v>2</v>
      </c>
      <c r="B13285" t="s">
        <v>120</v>
      </c>
      <c r="C13285" t="s">
        <v>917</v>
      </c>
      <c r="D13285" t="s">
        <v>2151</v>
      </c>
      <c r="F13285">
        <v>315</v>
      </c>
      <c r="G13285" s="5" t="s">
        <v>67</v>
      </c>
      <c r="I13285" s="6" t="s">
        <v>60</v>
      </c>
    </row>
    <row r="13286" spans="1:9" x14ac:dyDescent="0.25">
      <c r="A13286">
        <v>2</v>
      </c>
      <c r="B13286" t="s">
        <v>563</v>
      </c>
      <c r="C13286" t="s">
        <v>300</v>
      </c>
      <c r="D13286" t="s">
        <v>136</v>
      </c>
      <c r="F13286">
        <v>315</v>
      </c>
      <c r="G13286" s="5" t="s">
        <v>67</v>
      </c>
      <c r="I13286" s="6" t="s">
        <v>3653</v>
      </c>
    </row>
    <row r="13287" spans="1:9" x14ac:dyDescent="0.25">
      <c r="A13287">
        <v>2</v>
      </c>
      <c r="B13287" t="s">
        <v>673</v>
      </c>
      <c r="C13287" t="s">
        <v>719</v>
      </c>
      <c r="D13287" t="s">
        <v>78</v>
      </c>
      <c r="F13287">
        <v>315</v>
      </c>
      <c r="G13287" s="5" t="s">
        <v>67</v>
      </c>
      <c r="I13287" s="6" t="s">
        <v>60</v>
      </c>
    </row>
    <row r="13288" spans="1:9" x14ac:dyDescent="0.25">
      <c r="A13288">
        <v>2</v>
      </c>
      <c r="B13288" t="s">
        <v>7190</v>
      </c>
      <c r="C13288" t="s">
        <v>198</v>
      </c>
      <c r="D13288" t="s">
        <v>389</v>
      </c>
      <c r="F13288">
        <v>315</v>
      </c>
      <c r="G13288" s="5" t="s">
        <v>67</v>
      </c>
      <c r="I13288" s="6" t="s">
        <v>60</v>
      </c>
    </row>
    <row r="13289" spans="1:9" x14ac:dyDescent="0.25">
      <c r="A13289">
        <v>2</v>
      </c>
      <c r="B13289" t="s">
        <v>214</v>
      </c>
      <c r="C13289" t="s">
        <v>96</v>
      </c>
      <c r="D13289" t="s">
        <v>145</v>
      </c>
      <c r="F13289">
        <v>315</v>
      </c>
      <c r="G13289" s="5" t="s">
        <v>67</v>
      </c>
      <c r="I13289" s="6" t="s">
        <v>60</v>
      </c>
    </row>
    <row r="13290" spans="1:9" x14ac:dyDescent="0.25">
      <c r="A13290">
        <v>2</v>
      </c>
      <c r="B13290" t="s">
        <v>373</v>
      </c>
      <c r="C13290" t="s">
        <v>236</v>
      </c>
      <c r="D13290" t="s">
        <v>1996</v>
      </c>
      <c r="F13290">
        <v>315</v>
      </c>
      <c r="G13290" s="5" t="s">
        <v>67</v>
      </c>
      <c r="I13290" s="6" t="s">
        <v>3653</v>
      </c>
    </row>
    <row r="13291" spans="1:9" x14ac:dyDescent="0.25">
      <c r="A13291">
        <v>2</v>
      </c>
      <c r="B13291" t="s">
        <v>3060</v>
      </c>
      <c r="C13291" t="s">
        <v>2651</v>
      </c>
      <c r="D13291" t="s">
        <v>423</v>
      </c>
      <c r="F13291">
        <v>315</v>
      </c>
      <c r="G13291" s="5" t="s">
        <v>67</v>
      </c>
      <c r="I13291" s="6" t="s">
        <v>60</v>
      </c>
    </row>
    <row r="13292" spans="1:9" x14ac:dyDescent="0.25">
      <c r="A13292">
        <v>2</v>
      </c>
      <c r="B13292" t="s">
        <v>7191</v>
      </c>
      <c r="C13292" t="s">
        <v>136</v>
      </c>
      <c r="D13292" t="s">
        <v>90</v>
      </c>
      <c r="F13292">
        <v>315</v>
      </c>
      <c r="G13292" s="5" t="s">
        <v>67</v>
      </c>
      <c r="I13292" s="6" t="s">
        <v>60</v>
      </c>
    </row>
    <row r="13293" spans="1:9" x14ac:dyDescent="0.25">
      <c r="A13293">
        <v>2</v>
      </c>
      <c r="B13293" t="s">
        <v>158</v>
      </c>
      <c r="C13293" t="s">
        <v>403</v>
      </c>
      <c r="D13293" t="s">
        <v>432</v>
      </c>
      <c r="F13293">
        <v>315</v>
      </c>
      <c r="G13293" s="5" t="s">
        <v>67</v>
      </c>
      <c r="I13293" s="6" t="s">
        <v>60</v>
      </c>
    </row>
    <row r="13294" spans="1:9" x14ac:dyDescent="0.25">
      <c r="A13294">
        <v>2</v>
      </c>
      <c r="B13294" t="s">
        <v>1130</v>
      </c>
      <c r="C13294" t="s">
        <v>105</v>
      </c>
      <c r="D13294" t="s">
        <v>7192</v>
      </c>
      <c r="F13294">
        <v>315</v>
      </c>
      <c r="G13294" s="5" t="s">
        <v>67</v>
      </c>
      <c r="I13294" s="6" t="s">
        <v>3653</v>
      </c>
    </row>
    <row r="13295" spans="1:9" x14ac:dyDescent="0.25">
      <c r="A13295">
        <v>2</v>
      </c>
      <c r="B13295" t="s">
        <v>3309</v>
      </c>
      <c r="C13295" t="s">
        <v>250</v>
      </c>
      <c r="D13295" t="s">
        <v>828</v>
      </c>
      <c r="F13295">
        <v>315</v>
      </c>
      <c r="G13295" s="5" t="s">
        <v>67</v>
      </c>
      <c r="I13295" s="6" t="s">
        <v>60</v>
      </c>
    </row>
    <row r="13296" spans="1:9" x14ac:dyDescent="0.25">
      <c r="A13296">
        <v>2</v>
      </c>
      <c r="B13296" t="s">
        <v>440</v>
      </c>
      <c r="C13296" t="s">
        <v>156</v>
      </c>
      <c r="D13296" t="s">
        <v>403</v>
      </c>
      <c r="F13296">
        <v>315</v>
      </c>
      <c r="G13296" s="5" t="s">
        <v>67</v>
      </c>
      <c r="I13296" s="6" t="s">
        <v>60</v>
      </c>
    </row>
    <row r="13297" spans="1:9" x14ac:dyDescent="0.25">
      <c r="A13297">
        <v>2</v>
      </c>
      <c r="B13297" t="s">
        <v>879</v>
      </c>
      <c r="C13297" t="s">
        <v>1225</v>
      </c>
      <c r="D13297" t="s">
        <v>512</v>
      </c>
      <c r="F13297">
        <v>315</v>
      </c>
      <c r="G13297" s="5" t="s">
        <v>67</v>
      </c>
      <c r="I13297" s="6" t="s">
        <v>3653</v>
      </c>
    </row>
    <row r="13298" spans="1:9" x14ac:dyDescent="0.25">
      <c r="A13298">
        <v>2</v>
      </c>
      <c r="B13298" t="s">
        <v>2801</v>
      </c>
      <c r="C13298" t="s">
        <v>3703</v>
      </c>
      <c r="D13298" t="s">
        <v>654</v>
      </c>
      <c r="F13298">
        <v>315</v>
      </c>
      <c r="G13298" s="5" t="s">
        <v>67</v>
      </c>
      <c r="I13298" s="6" t="s">
        <v>60</v>
      </c>
    </row>
    <row r="13299" spans="1:9" x14ac:dyDescent="0.25">
      <c r="A13299">
        <v>2</v>
      </c>
      <c r="B13299" t="s">
        <v>64</v>
      </c>
      <c r="C13299" t="s">
        <v>800</v>
      </c>
      <c r="D13299" t="s">
        <v>1728</v>
      </c>
      <c r="F13299">
        <v>315</v>
      </c>
      <c r="G13299" s="5" t="s">
        <v>67</v>
      </c>
      <c r="I13299" s="6" t="s">
        <v>3653</v>
      </c>
    </row>
    <row r="13300" spans="1:9" x14ac:dyDescent="0.25">
      <c r="A13300">
        <v>2</v>
      </c>
      <c r="B13300" t="s">
        <v>628</v>
      </c>
      <c r="C13300" t="s">
        <v>145</v>
      </c>
      <c r="D13300" t="s">
        <v>1056</v>
      </c>
      <c r="F13300">
        <v>315</v>
      </c>
      <c r="G13300" s="5" t="s">
        <v>67</v>
      </c>
      <c r="I13300" s="6" t="s">
        <v>60</v>
      </c>
    </row>
    <row r="13301" spans="1:9" x14ac:dyDescent="0.25">
      <c r="A13301">
        <v>2</v>
      </c>
      <c r="B13301" t="s">
        <v>659</v>
      </c>
      <c r="C13301" t="s">
        <v>670</v>
      </c>
      <c r="D13301" t="s">
        <v>190</v>
      </c>
      <c r="F13301">
        <v>315</v>
      </c>
      <c r="G13301" s="5" t="s">
        <v>67</v>
      </c>
      <c r="I13301" s="6" t="s">
        <v>60</v>
      </c>
    </row>
    <row r="13302" spans="1:9" x14ac:dyDescent="0.25">
      <c r="A13302">
        <v>2</v>
      </c>
      <c r="B13302" t="s">
        <v>680</v>
      </c>
      <c r="C13302" t="s">
        <v>751</v>
      </c>
      <c r="D13302" t="s">
        <v>113</v>
      </c>
      <c r="F13302">
        <v>315</v>
      </c>
      <c r="G13302" s="5" t="s">
        <v>67</v>
      </c>
      <c r="I13302" s="6" t="s">
        <v>60</v>
      </c>
    </row>
    <row r="13303" spans="1:9" x14ac:dyDescent="0.25">
      <c r="A13303">
        <v>2</v>
      </c>
      <c r="B13303" t="s">
        <v>7193</v>
      </c>
      <c r="C13303" t="s">
        <v>177</v>
      </c>
      <c r="D13303" t="s">
        <v>223</v>
      </c>
      <c r="F13303">
        <v>315</v>
      </c>
      <c r="G13303" s="5" t="s">
        <v>67</v>
      </c>
      <c r="I13303" s="6" t="s">
        <v>60</v>
      </c>
    </row>
    <row r="13304" spans="1:9" x14ac:dyDescent="0.25">
      <c r="A13304">
        <v>2</v>
      </c>
      <c r="B13304" t="s">
        <v>659</v>
      </c>
      <c r="C13304" t="s">
        <v>66</v>
      </c>
      <c r="D13304" t="s">
        <v>237</v>
      </c>
      <c r="F13304">
        <v>315</v>
      </c>
      <c r="G13304" s="5" t="s">
        <v>67</v>
      </c>
      <c r="I13304" s="6" t="s">
        <v>60</v>
      </c>
    </row>
    <row r="13305" spans="1:9" x14ac:dyDescent="0.25">
      <c r="A13305">
        <v>2</v>
      </c>
      <c r="B13305" t="s">
        <v>7194</v>
      </c>
      <c r="C13305" t="s">
        <v>145</v>
      </c>
      <c r="D13305" t="s">
        <v>679</v>
      </c>
      <c r="F13305">
        <v>315</v>
      </c>
      <c r="G13305" s="5" t="s">
        <v>67</v>
      </c>
      <c r="I13305" s="6" t="s">
        <v>3653</v>
      </c>
    </row>
    <row r="13306" spans="1:9" x14ac:dyDescent="0.25">
      <c r="A13306">
        <v>2</v>
      </c>
      <c r="B13306" t="s">
        <v>4852</v>
      </c>
      <c r="C13306" t="s">
        <v>1736</v>
      </c>
      <c r="D13306" t="s">
        <v>153</v>
      </c>
      <c r="F13306">
        <v>315</v>
      </c>
      <c r="G13306" s="5" t="s">
        <v>67</v>
      </c>
      <c r="I13306" s="6" t="s">
        <v>60</v>
      </c>
    </row>
    <row r="13307" spans="1:9" x14ac:dyDescent="0.25">
      <c r="A13307">
        <v>2</v>
      </c>
      <c r="B13307" t="s">
        <v>4632</v>
      </c>
      <c r="C13307" t="s">
        <v>283</v>
      </c>
      <c r="D13307" t="s">
        <v>288</v>
      </c>
      <c r="F13307">
        <v>315</v>
      </c>
      <c r="G13307" s="5" t="s">
        <v>67</v>
      </c>
      <c r="I13307" s="6" t="s">
        <v>60</v>
      </c>
    </row>
    <row r="13308" spans="1:9" x14ac:dyDescent="0.25">
      <c r="A13308">
        <v>2</v>
      </c>
      <c r="B13308" t="s">
        <v>375</v>
      </c>
      <c r="C13308" t="s">
        <v>288</v>
      </c>
      <c r="D13308" t="s">
        <v>952</v>
      </c>
      <c r="F13308">
        <v>315</v>
      </c>
      <c r="G13308" s="5" t="s">
        <v>67</v>
      </c>
      <c r="I13308" s="6" t="s">
        <v>60</v>
      </c>
    </row>
    <row r="13309" spans="1:9" x14ac:dyDescent="0.25">
      <c r="A13309">
        <v>2</v>
      </c>
      <c r="B13309" t="s">
        <v>2201</v>
      </c>
      <c r="C13309" t="s">
        <v>70</v>
      </c>
      <c r="D13309" t="s">
        <v>300</v>
      </c>
      <c r="F13309">
        <v>315</v>
      </c>
      <c r="G13309" s="5" t="s">
        <v>67</v>
      </c>
      <c r="I13309" s="6" t="s">
        <v>60</v>
      </c>
    </row>
    <row r="13310" spans="1:9" x14ac:dyDescent="0.25">
      <c r="A13310">
        <v>2</v>
      </c>
      <c r="B13310" t="s">
        <v>628</v>
      </c>
      <c r="C13310" t="s">
        <v>2781</v>
      </c>
      <c r="D13310" t="s">
        <v>211</v>
      </c>
      <c r="F13310">
        <v>315</v>
      </c>
      <c r="G13310" s="5" t="s">
        <v>67</v>
      </c>
      <c r="I13310" s="6" t="s">
        <v>60</v>
      </c>
    </row>
    <row r="13311" spans="1:9" x14ac:dyDescent="0.25">
      <c r="A13311">
        <v>2</v>
      </c>
      <c r="B13311" t="s">
        <v>377</v>
      </c>
      <c r="C13311" t="s">
        <v>237</v>
      </c>
      <c r="D13311" t="s">
        <v>136</v>
      </c>
      <c r="F13311">
        <v>315</v>
      </c>
      <c r="G13311" s="5" t="s">
        <v>67</v>
      </c>
      <c r="I13311" s="6" t="s">
        <v>60</v>
      </c>
    </row>
    <row r="13312" spans="1:9" x14ac:dyDescent="0.25">
      <c r="A13312">
        <v>2</v>
      </c>
      <c r="B13312" t="s">
        <v>3136</v>
      </c>
      <c r="C13312" t="s">
        <v>227</v>
      </c>
      <c r="D13312" t="s">
        <v>455</v>
      </c>
      <c r="F13312">
        <v>315</v>
      </c>
      <c r="G13312" s="5" t="s">
        <v>67</v>
      </c>
      <c r="I13312" s="6" t="s">
        <v>60</v>
      </c>
    </row>
    <row r="13313" spans="1:9" x14ac:dyDescent="0.25">
      <c r="A13313">
        <v>2</v>
      </c>
      <c r="B13313" t="s">
        <v>1661</v>
      </c>
      <c r="C13313" t="s">
        <v>403</v>
      </c>
      <c r="D13313" t="s">
        <v>96</v>
      </c>
      <c r="F13313">
        <v>315</v>
      </c>
      <c r="G13313" s="5" t="s">
        <v>67</v>
      </c>
      <c r="I13313" s="6" t="s">
        <v>3653</v>
      </c>
    </row>
    <row r="13314" spans="1:9" x14ac:dyDescent="0.25">
      <c r="A13314">
        <v>2</v>
      </c>
      <c r="B13314" t="s">
        <v>2272</v>
      </c>
      <c r="C13314" t="s">
        <v>90</v>
      </c>
      <c r="D13314" t="s">
        <v>7195</v>
      </c>
      <c r="F13314">
        <v>315</v>
      </c>
      <c r="G13314" s="5" t="s">
        <v>67</v>
      </c>
      <c r="I13314" s="6" t="s">
        <v>60</v>
      </c>
    </row>
    <row r="13315" spans="1:9" x14ac:dyDescent="0.25">
      <c r="A13315">
        <v>2</v>
      </c>
      <c r="B13315" t="s">
        <v>2501</v>
      </c>
      <c r="C13315" t="s">
        <v>95</v>
      </c>
      <c r="D13315" t="s">
        <v>195</v>
      </c>
      <c r="F13315">
        <v>315</v>
      </c>
      <c r="G13315" s="5" t="s">
        <v>67</v>
      </c>
      <c r="I13315" s="6" t="s">
        <v>60</v>
      </c>
    </row>
    <row r="13316" spans="1:9" x14ac:dyDescent="0.25">
      <c r="A13316">
        <v>2</v>
      </c>
      <c r="B13316" t="s">
        <v>7196</v>
      </c>
      <c r="C13316" t="s">
        <v>2628</v>
      </c>
      <c r="D13316" t="s">
        <v>7197</v>
      </c>
      <c r="F13316">
        <v>315</v>
      </c>
      <c r="G13316" s="5" t="s">
        <v>67</v>
      </c>
      <c r="I13316" s="6" t="s">
        <v>60</v>
      </c>
    </row>
    <row r="13317" spans="1:9" x14ac:dyDescent="0.25">
      <c r="A13317">
        <v>2</v>
      </c>
      <c r="B13317" t="s">
        <v>1944</v>
      </c>
      <c r="C13317" t="s">
        <v>115</v>
      </c>
      <c r="D13317" t="s">
        <v>403</v>
      </c>
      <c r="F13317">
        <v>315</v>
      </c>
      <c r="G13317" s="5" t="s">
        <v>67</v>
      </c>
      <c r="I13317" s="6" t="s">
        <v>3653</v>
      </c>
    </row>
    <row r="13318" spans="1:9" x14ac:dyDescent="0.25">
      <c r="A13318">
        <v>2</v>
      </c>
      <c r="B13318" t="s">
        <v>342</v>
      </c>
      <c r="C13318" t="s">
        <v>827</v>
      </c>
      <c r="D13318" t="s">
        <v>4912</v>
      </c>
      <c r="F13318">
        <v>315</v>
      </c>
      <c r="G13318" s="5" t="s">
        <v>67</v>
      </c>
      <c r="I13318" s="6" t="s">
        <v>3653</v>
      </c>
    </row>
    <row r="13319" spans="1:9" x14ac:dyDescent="0.25">
      <c r="A13319">
        <v>2</v>
      </c>
      <c r="B13319" t="s">
        <v>87</v>
      </c>
      <c r="C13319" t="s">
        <v>650</v>
      </c>
      <c r="D13319" t="s">
        <v>115</v>
      </c>
      <c r="F13319">
        <v>315</v>
      </c>
      <c r="G13319" s="5" t="s">
        <v>67</v>
      </c>
      <c r="I13319" s="6" t="s">
        <v>60</v>
      </c>
    </row>
    <row r="13320" spans="1:9" x14ac:dyDescent="0.25">
      <c r="A13320">
        <v>2</v>
      </c>
      <c r="B13320" t="s">
        <v>1038</v>
      </c>
      <c r="C13320" t="s">
        <v>1748</v>
      </c>
      <c r="D13320" t="s">
        <v>1142</v>
      </c>
      <c r="F13320">
        <v>315</v>
      </c>
      <c r="G13320" s="5" t="s">
        <v>67</v>
      </c>
      <c r="I13320" s="6" t="s">
        <v>3653</v>
      </c>
    </row>
    <row r="13321" spans="1:9" x14ac:dyDescent="0.25">
      <c r="A13321">
        <v>2</v>
      </c>
      <c r="B13321" t="s">
        <v>7198</v>
      </c>
      <c r="C13321" t="s">
        <v>512</v>
      </c>
      <c r="D13321" t="s">
        <v>162</v>
      </c>
      <c r="F13321">
        <v>315</v>
      </c>
      <c r="G13321" s="5" t="s">
        <v>67</v>
      </c>
      <c r="I13321" s="6" t="s">
        <v>60</v>
      </c>
    </row>
    <row r="13322" spans="1:9" x14ac:dyDescent="0.25">
      <c r="A13322">
        <v>2</v>
      </c>
      <c r="B13322" t="s">
        <v>7199</v>
      </c>
      <c r="C13322" t="s">
        <v>372</v>
      </c>
      <c r="D13322" t="s">
        <v>162</v>
      </c>
      <c r="F13322">
        <v>315</v>
      </c>
      <c r="G13322" s="5" t="s">
        <v>67</v>
      </c>
      <c r="I13322" s="6" t="s">
        <v>60</v>
      </c>
    </row>
    <row r="13323" spans="1:9" x14ac:dyDescent="0.25">
      <c r="A13323">
        <v>2</v>
      </c>
      <c r="B13323" t="s">
        <v>489</v>
      </c>
      <c r="C13323" t="s">
        <v>251</v>
      </c>
      <c r="D13323" t="s">
        <v>91</v>
      </c>
      <c r="F13323">
        <v>315</v>
      </c>
      <c r="G13323" s="5" t="s">
        <v>67</v>
      </c>
      <c r="I13323" s="6" t="s">
        <v>60</v>
      </c>
    </row>
    <row r="13324" spans="1:9" x14ac:dyDescent="0.25">
      <c r="A13324">
        <v>2</v>
      </c>
      <c r="B13324" t="s">
        <v>3318</v>
      </c>
      <c r="C13324" t="s">
        <v>75</v>
      </c>
      <c r="D13324" t="s">
        <v>170</v>
      </c>
      <c r="F13324">
        <v>315</v>
      </c>
      <c r="G13324" s="5" t="s">
        <v>67</v>
      </c>
      <c r="I13324" s="6" t="s">
        <v>60</v>
      </c>
    </row>
    <row r="13325" spans="1:9" x14ac:dyDescent="0.25">
      <c r="A13325">
        <v>2</v>
      </c>
      <c r="B13325" t="s">
        <v>1029</v>
      </c>
      <c r="C13325" t="s">
        <v>906</v>
      </c>
      <c r="D13325" t="s">
        <v>287</v>
      </c>
      <c r="F13325">
        <v>315</v>
      </c>
      <c r="G13325" s="5" t="s">
        <v>67</v>
      </c>
      <c r="I13325" s="6" t="s">
        <v>60</v>
      </c>
    </row>
    <row r="13326" spans="1:9" x14ac:dyDescent="0.25">
      <c r="A13326">
        <v>2</v>
      </c>
      <c r="B13326" t="s">
        <v>1364</v>
      </c>
      <c r="C13326" t="s">
        <v>234</v>
      </c>
      <c r="D13326" t="s">
        <v>638</v>
      </c>
      <c r="F13326">
        <v>315</v>
      </c>
      <c r="G13326" s="5" t="s">
        <v>67</v>
      </c>
      <c r="I13326" s="6" t="s">
        <v>3653</v>
      </c>
    </row>
    <row r="13327" spans="1:9" x14ac:dyDescent="0.25">
      <c r="A13327">
        <v>2</v>
      </c>
      <c r="B13327" t="s">
        <v>5596</v>
      </c>
      <c r="C13327" t="s">
        <v>234</v>
      </c>
      <c r="D13327" t="s">
        <v>113</v>
      </c>
      <c r="F13327">
        <v>315</v>
      </c>
      <c r="G13327" s="5" t="s">
        <v>67</v>
      </c>
      <c r="I13327" s="6" t="s">
        <v>3653</v>
      </c>
    </row>
    <row r="13328" spans="1:9" x14ac:dyDescent="0.25">
      <c r="A13328">
        <v>2</v>
      </c>
      <c r="B13328" t="s">
        <v>214</v>
      </c>
      <c r="C13328" t="s">
        <v>318</v>
      </c>
      <c r="D13328" t="s">
        <v>571</v>
      </c>
      <c r="F13328">
        <v>315</v>
      </c>
      <c r="G13328" s="5" t="s">
        <v>67</v>
      </c>
      <c r="I13328" s="6" t="s">
        <v>60</v>
      </c>
    </row>
    <row r="13329" spans="1:9" x14ac:dyDescent="0.25">
      <c r="A13329">
        <v>2</v>
      </c>
      <c r="B13329" t="s">
        <v>7200</v>
      </c>
      <c r="C13329" t="s">
        <v>227</v>
      </c>
      <c r="D13329" t="s">
        <v>115</v>
      </c>
      <c r="F13329">
        <v>315</v>
      </c>
      <c r="G13329" s="5" t="s">
        <v>67</v>
      </c>
      <c r="I13329" s="6" t="s">
        <v>3653</v>
      </c>
    </row>
    <row r="13330" spans="1:9" x14ac:dyDescent="0.25">
      <c r="A13330">
        <v>2</v>
      </c>
      <c r="B13330" t="s">
        <v>319</v>
      </c>
      <c r="C13330" t="s">
        <v>1177</v>
      </c>
      <c r="D13330" t="s">
        <v>512</v>
      </c>
      <c r="F13330">
        <v>315</v>
      </c>
      <c r="G13330" s="5" t="s">
        <v>67</v>
      </c>
      <c r="I13330" s="6" t="s">
        <v>60</v>
      </c>
    </row>
    <row r="13331" spans="1:9" x14ac:dyDescent="0.25">
      <c r="A13331">
        <v>2</v>
      </c>
      <c r="B13331" t="s">
        <v>3171</v>
      </c>
      <c r="C13331" t="s">
        <v>595</v>
      </c>
      <c r="D13331" t="s">
        <v>797</v>
      </c>
      <c r="F13331">
        <v>315</v>
      </c>
      <c r="G13331" s="5" t="s">
        <v>67</v>
      </c>
      <c r="I13331" s="6" t="s">
        <v>60</v>
      </c>
    </row>
    <row r="13332" spans="1:9" x14ac:dyDescent="0.25">
      <c r="A13332">
        <v>2</v>
      </c>
      <c r="B13332" t="s">
        <v>588</v>
      </c>
      <c r="C13332" t="s">
        <v>241</v>
      </c>
      <c r="D13332" t="s">
        <v>130</v>
      </c>
      <c r="F13332">
        <v>315</v>
      </c>
      <c r="G13332" s="5" t="s">
        <v>67</v>
      </c>
      <c r="I13332" s="6" t="s">
        <v>60</v>
      </c>
    </row>
    <row r="13333" spans="1:9" x14ac:dyDescent="0.25">
      <c r="A13333">
        <v>2</v>
      </c>
      <c r="B13333" t="s">
        <v>7201</v>
      </c>
      <c r="C13333" t="s">
        <v>2544</v>
      </c>
      <c r="D13333" t="s">
        <v>898</v>
      </c>
      <c r="F13333">
        <v>315</v>
      </c>
      <c r="G13333" s="5" t="s">
        <v>67</v>
      </c>
      <c r="I13333" s="6" t="s">
        <v>3653</v>
      </c>
    </row>
    <row r="13334" spans="1:9" x14ac:dyDescent="0.25">
      <c r="A13334">
        <v>2</v>
      </c>
      <c r="B13334" t="s">
        <v>1646</v>
      </c>
      <c r="C13334" t="s">
        <v>2657</v>
      </c>
      <c r="D13334" t="s">
        <v>1069</v>
      </c>
      <c r="F13334">
        <v>315</v>
      </c>
      <c r="G13334" s="5" t="s">
        <v>67</v>
      </c>
      <c r="I13334" s="6" t="s">
        <v>60</v>
      </c>
    </row>
    <row r="13335" spans="1:9" x14ac:dyDescent="0.25">
      <c r="A13335">
        <v>2</v>
      </c>
      <c r="B13335" t="s">
        <v>252</v>
      </c>
      <c r="C13335" t="s">
        <v>105</v>
      </c>
      <c r="D13335" t="s">
        <v>228</v>
      </c>
      <c r="F13335">
        <v>315</v>
      </c>
      <c r="G13335" s="5" t="s">
        <v>67</v>
      </c>
      <c r="I13335" s="6" t="s">
        <v>60</v>
      </c>
    </row>
    <row r="13336" spans="1:9" x14ac:dyDescent="0.25">
      <c r="A13336">
        <v>2</v>
      </c>
      <c r="B13336" t="s">
        <v>1977</v>
      </c>
      <c r="C13336" t="s">
        <v>883</v>
      </c>
      <c r="D13336" t="s">
        <v>145</v>
      </c>
      <c r="F13336">
        <v>315</v>
      </c>
      <c r="G13336" s="5" t="s">
        <v>67</v>
      </c>
      <c r="I13336" s="6" t="s">
        <v>60</v>
      </c>
    </row>
    <row r="13337" spans="1:9" x14ac:dyDescent="0.25">
      <c r="A13337">
        <v>2</v>
      </c>
      <c r="B13337" t="s">
        <v>2182</v>
      </c>
      <c r="C13337" t="s">
        <v>136</v>
      </c>
      <c r="D13337" t="s">
        <v>145</v>
      </c>
      <c r="F13337">
        <v>315</v>
      </c>
      <c r="G13337" s="5" t="s">
        <v>67</v>
      </c>
      <c r="I13337" s="6" t="s">
        <v>60</v>
      </c>
    </row>
    <row r="13338" spans="1:9" x14ac:dyDescent="0.25">
      <c r="A13338">
        <v>2</v>
      </c>
      <c r="B13338" t="s">
        <v>1653</v>
      </c>
      <c r="C13338" t="s">
        <v>644</v>
      </c>
      <c r="D13338" t="s">
        <v>242</v>
      </c>
      <c r="F13338">
        <v>315</v>
      </c>
      <c r="G13338" s="5" t="s">
        <v>67</v>
      </c>
      <c r="I13338" s="6" t="s">
        <v>60</v>
      </c>
    </row>
    <row r="13339" spans="1:9" x14ac:dyDescent="0.25">
      <c r="A13339">
        <v>2</v>
      </c>
      <c r="B13339" t="s">
        <v>7202</v>
      </c>
      <c r="C13339" t="s">
        <v>145</v>
      </c>
      <c r="D13339" t="s">
        <v>953</v>
      </c>
      <c r="F13339">
        <v>315</v>
      </c>
      <c r="G13339" s="5" t="s">
        <v>67</v>
      </c>
      <c r="I13339" s="6" t="s">
        <v>3653</v>
      </c>
    </row>
    <row r="13340" spans="1:9" x14ac:dyDescent="0.25">
      <c r="A13340">
        <v>2</v>
      </c>
      <c r="B13340" t="s">
        <v>2208</v>
      </c>
      <c r="C13340" t="s">
        <v>78</v>
      </c>
      <c r="D13340" t="s">
        <v>78</v>
      </c>
      <c r="F13340">
        <v>315</v>
      </c>
      <c r="G13340" s="5" t="s">
        <v>67</v>
      </c>
      <c r="I13340" s="6" t="s">
        <v>60</v>
      </c>
    </row>
    <row r="13341" spans="1:9" x14ac:dyDescent="0.25">
      <c r="A13341">
        <v>2</v>
      </c>
      <c r="B13341" t="s">
        <v>912</v>
      </c>
      <c r="C13341" t="s">
        <v>328</v>
      </c>
      <c r="D13341" t="s">
        <v>173</v>
      </c>
      <c r="F13341">
        <v>315</v>
      </c>
      <c r="G13341" s="5" t="s">
        <v>67</v>
      </c>
      <c r="I13341" s="6" t="s">
        <v>60</v>
      </c>
    </row>
    <row r="13342" spans="1:9" x14ac:dyDescent="0.25">
      <c r="A13342">
        <v>2</v>
      </c>
      <c r="B13342" t="s">
        <v>620</v>
      </c>
      <c r="C13342" t="s">
        <v>566</v>
      </c>
      <c r="D13342" t="s">
        <v>488</v>
      </c>
      <c r="F13342">
        <v>315</v>
      </c>
      <c r="G13342" s="5" t="s">
        <v>67</v>
      </c>
      <c r="I13342" s="6" t="s">
        <v>60</v>
      </c>
    </row>
    <row r="13343" spans="1:9" x14ac:dyDescent="0.25">
      <c r="A13343">
        <v>2</v>
      </c>
      <c r="B13343" t="s">
        <v>1926</v>
      </c>
      <c r="C13343" t="s">
        <v>145</v>
      </c>
      <c r="D13343" t="s">
        <v>145</v>
      </c>
      <c r="F13343">
        <v>315</v>
      </c>
      <c r="G13343" s="5" t="s">
        <v>67</v>
      </c>
      <c r="I13343" s="6" t="s">
        <v>60</v>
      </c>
    </row>
    <row r="13344" spans="1:9" x14ac:dyDescent="0.25">
      <c r="A13344">
        <v>2</v>
      </c>
      <c r="B13344" t="s">
        <v>218</v>
      </c>
      <c r="C13344" t="s">
        <v>145</v>
      </c>
      <c r="D13344" t="s">
        <v>145</v>
      </c>
      <c r="F13344">
        <v>315</v>
      </c>
      <c r="G13344" s="5" t="s">
        <v>67</v>
      </c>
      <c r="I13344" s="6" t="s">
        <v>60</v>
      </c>
    </row>
    <row r="13345" spans="1:9" x14ac:dyDescent="0.25">
      <c r="A13345">
        <v>2</v>
      </c>
      <c r="B13345" t="s">
        <v>268</v>
      </c>
      <c r="C13345" t="s">
        <v>133</v>
      </c>
      <c r="D13345" t="s">
        <v>1034</v>
      </c>
      <c r="F13345">
        <v>315</v>
      </c>
      <c r="G13345" s="5" t="s">
        <v>67</v>
      </c>
      <c r="I13345" s="6" t="s">
        <v>60</v>
      </c>
    </row>
    <row r="13346" spans="1:9" x14ac:dyDescent="0.25">
      <c r="A13346">
        <v>2</v>
      </c>
      <c r="B13346" t="s">
        <v>116</v>
      </c>
      <c r="C13346" t="s">
        <v>1268</v>
      </c>
      <c r="D13346" t="s">
        <v>1268</v>
      </c>
      <c r="F13346">
        <v>315</v>
      </c>
      <c r="G13346" s="5" t="s">
        <v>67</v>
      </c>
      <c r="I13346" s="6" t="s">
        <v>60</v>
      </c>
    </row>
    <row r="13347" spans="1:9" x14ac:dyDescent="0.25">
      <c r="A13347">
        <v>2</v>
      </c>
      <c r="B13347" t="s">
        <v>4531</v>
      </c>
      <c r="C13347" t="s">
        <v>145</v>
      </c>
      <c r="D13347" t="s">
        <v>419</v>
      </c>
      <c r="F13347">
        <v>315</v>
      </c>
      <c r="G13347" s="5" t="s">
        <v>67</v>
      </c>
      <c r="I13347" s="6" t="s">
        <v>60</v>
      </c>
    </row>
    <row r="13348" spans="1:9" x14ac:dyDescent="0.25">
      <c r="A13348">
        <v>2</v>
      </c>
      <c r="B13348" t="s">
        <v>1216</v>
      </c>
      <c r="C13348" t="s">
        <v>133</v>
      </c>
      <c r="D13348" t="s">
        <v>259</v>
      </c>
      <c r="F13348">
        <v>315</v>
      </c>
      <c r="G13348" s="5" t="s">
        <v>67</v>
      </c>
      <c r="I13348" s="6" t="s">
        <v>60</v>
      </c>
    </row>
    <row r="13349" spans="1:9" x14ac:dyDescent="0.25">
      <c r="A13349">
        <v>2</v>
      </c>
      <c r="B13349" t="s">
        <v>370</v>
      </c>
      <c r="C13349" t="s">
        <v>109</v>
      </c>
      <c r="D13349" t="s">
        <v>1464</v>
      </c>
      <c r="F13349">
        <v>315</v>
      </c>
      <c r="G13349" s="5" t="s">
        <v>67</v>
      </c>
      <c r="I13349" s="6" t="s">
        <v>60</v>
      </c>
    </row>
    <row r="13350" spans="1:9" x14ac:dyDescent="0.25">
      <c r="A13350">
        <v>2</v>
      </c>
      <c r="B13350" t="s">
        <v>7203</v>
      </c>
      <c r="C13350" t="s">
        <v>1044</v>
      </c>
      <c r="D13350" t="s">
        <v>273</v>
      </c>
      <c r="F13350">
        <v>315</v>
      </c>
      <c r="G13350" s="5" t="s">
        <v>67</v>
      </c>
      <c r="I13350" s="6" t="s">
        <v>60</v>
      </c>
    </row>
    <row r="13351" spans="1:9" x14ac:dyDescent="0.25">
      <c r="A13351">
        <v>2</v>
      </c>
      <c r="B13351" t="s">
        <v>3073</v>
      </c>
      <c r="C13351" t="s">
        <v>898</v>
      </c>
      <c r="D13351" t="s">
        <v>1060</v>
      </c>
      <c r="F13351">
        <v>315</v>
      </c>
      <c r="G13351" s="5" t="s">
        <v>67</v>
      </c>
      <c r="I13351" s="6" t="s">
        <v>60</v>
      </c>
    </row>
    <row r="13352" spans="1:9" x14ac:dyDescent="0.25">
      <c r="A13352">
        <v>2</v>
      </c>
      <c r="B13352" t="s">
        <v>2944</v>
      </c>
      <c r="C13352" t="s">
        <v>1701</v>
      </c>
      <c r="D13352" t="s">
        <v>392</v>
      </c>
      <c r="F13352">
        <v>315</v>
      </c>
      <c r="G13352" s="5" t="s">
        <v>67</v>
      </c>
      <c r="I13352" s="6" t="s">
        <v>3653</v>
      </c>
    </row>
    <row r="13353" spans="1:9" x14ac:dyDescent="0.25">
      <c r="A13353">
        <v>2</v>
      </c>
      <c r="B13353" t="s">
        <v>252</v>
      </c>
      <c r="C13353" t="s">
        <v>283</v>
      </c>
      <c r="D13353" t="s">
        <v>269</v>
      </c>
      <c r="F13353">
        <v>315</v>
      </c>
      <c r="G13353" s="5" t="s">
        <v>67</v>
      </c>
      <c r="I13353" s="6" t="s">
        <v>60</v>
      </c>
    </row>
    <row r="13354" spans="1:9" x14ac:dyDescent="0.25">
      <c r="A13354">
        <v>2</v>
      </c>
      <c r="B13354" t="s">
        <v>4027</v>
      </c>
      <c r="C13354" t="s">
        <v>259</v>
      </c>
      <c r="D13354" t="s">
        <v>153</v>
      </c>
      <c r="F13354">
        <v>315</v>
      </c>
      <c r="G13354" s="5" t="s">
        <v>67</v>
      </c>
      <c r="I13354" s="6" t="s">
        <v>60</v>
      </c>
    </row>
    <row r="13355" spans="1:9" x14ac:dyDescent="0.25">
      <c r="A13355">
        <v>2</v>
      </c>
      <c r="B13355" t="s">
        <v>487</v>
      </c>
      <c r="C13355" t="s">
        <v>95</v>
      </c>
      <c r="D13355" t="s">
        <v>275</v>
      </c>
      <c r="F13355">
        <v>315</v>
      </c>
      <c r="G13355" s="5" t="s">
        <v>67</v>
      </c>
      <c r="I13355" s="6" t="s">
        <v>60</v>
      </c>
    </row>
    <row r="13356" spans="1:9" x14ac:dyDescent="0.25">
      <c r="A13356">
        <v>2</v>
      </c>
      <c r="B13356" t="s">
        <v>7204</v>
      </c>
      <c r="C13356" t="s">
        <v>523</v>
      </c>
      <c r="D13356" t="s">
        <v>751</v>
      </c>
      <c r="F13356">
        <v>315</v>
      </c>
      <c r="G13356" s="5" t="s">
        <v>67</v>
      </c>
      <c r="I13356" s="6" t="s">
        <v>60</v>
      </c>
    </row>
    <row r="13357" spans="1:9" x14ac:dyDescent="0.25">
      <c r="A13357">
        <v>2</v>
      </c>
      <c r="B13357" t="s">
        <v>1062</v>
      </c>
      <c r="C13357" t="s">
        <v>130</v>
      </c>
      <c r="D13357" t="s">
        <v>1199</v>
      </c>
      <c r="F13357">
        <v>315</v>
      </c>
      <c r="G13357" s="5" t="s">
        <v>67</v>
      </c>
      <c r="I13357" s="6" t="s">
        <v>60</v>
      </c>
    </row>
    <row r="13358" spans="1:9" x14ac:dyDescent="0.25">
      <c r="A13358">
        <v>2</v>
      </c>
      <c r="B13358" t="s">
        <v>2696</v>
      </c>
      <c r="C13358" t="s">
        <v>105</v>
      </c>
      <c r="D13358" t="s">
        <v>253</v>
      </c>
      <c r="F13358">
        <v>315</v>
      </c>
      <c r="G13358" s="5" t="s">
        <v>67</v>
      </c>
      <c r="I13358" s="6" t="s">
        <v>3653</v>
      </c>
    </row>
    <row r="13359" spans="1:9" x14ac:dyDescent="0.25">
      <c r="A13359">
        <v>2</v>
      </c>
      <c r="B13359" t="s">
        <v>359</v>
      </c>
      <c r="C13359" t="s">
        <v>133</v>
      </c>
      <c r="D13359" t="s">
        <v>133</v>
      </c>
      <c r="F13359">
        <v>315</v>
      </c>
      <c r="G13359" s="5" t="s">
        <v>67</v>
      </c>
      <c r="I13359" s="6" t="s">
        <v>60</v>
      </c>
    </row>
    <row r="13360" spans="1:9" x14ac:dyDescent="0.25">
      <c r="A13360">
        <v>2</v>
      </c>
      <c r="B13360" t="s">
        <v>590</v>
      </c>
      <c r="C13360" t="s">
        <v>527</v>
      </c>
      <c r="D13360" t="s">
        <v>251</v>
      </c>
      <c r="F13360">
        <v>315</v>
      </c>
      <c r="G13360" s="5" t="s">
        <v>67</v>
      </c>
      <c r="I13360" s="6" t="s">
        <v>3653</v>
      </c>
    </row>
    <row r="13361" spans="1:9" x14ac:dyDescent="0.25">
      <c r="A13361">
        <v>2</v>
      </c>
      <c r="B13361" t="s">
        <v>666</v>
      </c>
      <c r="C13361" t="s">
        <v>638</v>
      </c>
      <c r="D13361" t="s">
        <v>1401</v>
      </c>
      <c r="F13361">
        <v>315</v>
      </c>
      <c r="G13361" s="5" t="s">
        <v>67</v>
      </c>
      <c r="I13361" s="6" t="s">
        <v>60</v>
      </c>
    </row>
    <row r="13362" spans="1:9" x14ac:dyDescent="0.25">
      <c r="A13362">
        <v>2</v>
      </c>
      <c r="B13362" t="s">
        <v>966</v>
      </c>
      <c r="C13362" t="s">
        <v>638</v>
      </c>
      <c r="D13362" t="s">
        <v>162</v>
      </c>
      <c r="F13362">
        <v>315</v>
      </c>
      <c r="G13362" s="5" t="s">
        <v>67</v>
      </c>
      <c r="I13362" s="6" t="s">
        <v>3653</v>
      </c>
    </row>
    <row r="13363" spans="1:9" x14ac:dyDescent="0.25">
      <c r="A13363">
        <v>2</v>
      </c>
      <c r="B13363" t="s">
        <v>1651</v>
      </c>
      <c r="C13363" t="s">
        <v>432</v>
      </c>
      <c r="D13363" t="s">
        <v>891</v>
      </c>
      <c r="F13363">
        <v>315</v>
      </c>
      <c r="G13363" s="5" t="s">
        <v>67</v>
      </c>
      <c r="I13363" s="6" t="s">
        <v>60</v>
      </c>
    </row>
    <row r="13364" spans="1:9" x14ac:dyDescent="0.25">
      <c r="A13364">
        <v>2</v>
      </c>
      <c r="B13364" t="s">
        <v>640</v>
      </c>
      <c r="C13364" t="s">
        <v>1018</v>
      </c>
      <c r="D13364" t="s">
        <v>198</v>
      </c>
      <c r="F13364">
        <v>315</v>
      </c>
      <c r="G13364" s="5" t="s">
        <v>67</v>
      </c>
      <c r="I13364" s="6" t="s">
        <v>60</v>
      </c>
    </row>
    <row r="13365" spans="1:9" x14ac:dyDescent="0.25">
      <c r="A13365">
        <v>2</v>
      </c>
      <c r="B13365" t="s">
        <v>3159</v>
      </c>
      <c r="C13365" t="s">
        <v>488</v>
      </c>
      <c r="D13365" t="s">
        <v>952</v>
      </c>
      <c r="F13365">
        <v>315</v>
      </c>
      <c r="G13365" s="5" t="s">
        <v>67</v>
      </c>
      <c r="I13365" s="6" t="s">
        <v>60</v>
      </c>
    </row>
    <row r="13366" spans="1:9" x14ac:dyDescent="0.25">
      <c r="A13366">
        <v>2</v>
      </c>
      <c r="B13366" t="s">
        <v>7205</v>
      </c>
      <c r="C13366" t="s">
        <v>105</v>
      </c>
      <c r="D13366" t="s">
        <v>153</v>
      </c>
      <c r="F13366">
        <v>315</v>
      </c>
      <c r="G13366" s="5" t="s">
        <v>67</v>
      </c>
      <c r="I13366" s="6" t="s">
        <v>60</v>
      </c>
    </row>
    <row r="13367" spans="1:9" x14ac:dyDescent="0.25">
      <c r="A13367">
        <v>2</v>
      </c>
      <c r="B13367" t="s">
        <v>7206</v>
      </c>
      <c r="C13367" t="s">
        <v>105</v>
      </c>
      <c r="D13367" t="s">
        <v>7207</v>
      </c>
      <c r="F13367">
        <v>315</v>
      </c>
      <c r="G13367" s="5" t="s">
        <v>67</v>
      </c>
      <c r="I13367" s="6" t="s">
        <v>60</v>
      </c>
    </row>
    <row r="13368" spans="1:9" x14ac:dyDescent="0.25">
      <c r="A13368">
        <v>2</v>
      </c>
      <c r="B13368" t="s">
        <v>7208</v>
      </c>
      <c r="C13368" t="s">
        <v>130</v>
      </c>
      <c r="D13368" t="s">
        <v>1254</v>
      </c>
      <c r="F13368">
        <v>315</v>
      </c>
      <c r="G13368" s="5" t="s">
        <v>67</v>
      </c>
      <c r="I13368" s="6" t="s">
        <v>60</v>
      </c>
    </row>
    <row r="13369" spans="1:9" x14ac:dyDescent="0.25">
      <c r="A13369">
        <v>2</v>
      </c>
      <c r="B13369" t="s">
        <v>7209</v>
      </c>
      <c r="C13369" t="s">
        <v>97</v>
      </c>
      <c r="D13369" t="s">
        <v>130</v>
      </c>
      <c r="F13369">
        <v>315</v>
      </c>
      <c r="G13369" s="5" t="s">
        <v>67</v>
      </c>
      <c r="I13369" s="6" t="s">
        <v>3653</v>
      </c>
    </row>
    <row r="13370" spans="1:9" x14ac:dyDescent="0.25">
      <c r="A13370">
        <v>2</v>
      </c>
      <c r="B13370" t="s">
        <v>2539</v>
      </c>
      <c r="C13370" t="s">
        <v>156</v>
      </c>
      <c r="D13370" t="s">
        <v>105</v>
      </c>
      <c r="F13370">
        <v>315</v>
      </c>
      <c r="G13370" s="5" t="s">
        <v>67</v>
      </c>
      <c r="I13370" s="6" t="s">
        <v>60</v>
      </c>
    </row>
    <row r="13371" spans="1:9" x14ac:dyDescent="0.25">
      <c r="A13371">
        <v>2</v>
      </c>
      <c r="B13371" t="s">
        <v>7210</v>
      </c>
      <c r="C13371" t="s">
        <v>105</v>
      </c>
      <c r="D13371" t="s">
        <v>363</v>
      </c>
      <c r="F13371">
        <v>315</v>
      </c>
      <c r="G13371" s="5" t="s">
        <v>67</v>
      </c>
      <c r="I13371" s="6" t="s">
        <v>60</v>
      </c>
    </row>
    <row r="13372" spans="1:9" x14ac:dyDescent="0.25">
      <c r="A13372">
        <v>2</v>
      </c>
      <c r="B13372" t="s">
        <v>507</v>
      </c>
      <c r="C13372" t="s">
        <v>217</v>
      </c>
      <c r="D13372" t="s">
        <v>109</v>
      </c>
      <c r="F13372">
        <v>315</v>
      </c>
      <c r="G13372" s="5" t="s">
        <v>67</v>
      </c>
      <c r="I13372" s="6" t="s">
        <v>60</v>
      </c>
    </row>
    <row r="13373" spans="1:9" x14ac:dyDescent="0.25">
      <c r="A13373">
        <v>2</v>
      </c>
      <c r="B13373" t="s">
        <v>7211</v>
      </c>
      <c r="C13373" t="s">
        <v>445</v>
      </c>
      <c r="D13373" t="s">
        <v>143</v>
      </c>
      <c r="F13373">
        <v>315</v>
      </c>
      <c r="G13373" s="5" t="s">
        <v>67</v>
      </c>
      <c r="I13373" s="6" t="s">
        <v>60</v>
      </c>
    </row>
    <row r="13374" spans="1:9" x14ac:dyDescent="0.25">
      <c r="A13374">
        <v>2</v>
      </c>
      <c r="B13374" t="s">
        <v>1104</v>
      </c>
      <c r="C13374" t="s">
        <v>734</v>
      </c>
      <c r="D13374" t="s">
        <v>1916</v>
      </c>
      <c r="F13374">
        <v>315</v>
      </c>
      <c r="G13374" s="5" t="s">
        <v>67</v>
      </c>
      <c r="I13374" s="6" t="s">
        <v>3653</v>
      </c>
    </row>
    <row r="13375" spans="1:9" x14ac:dyDescent="0.25">
      <c r="A13375">
        <v>2</v>
      </c>
      <c r="B13375" t="s">
        <v>6171</v>
      </c>
      <c r="C13375" t="s">
        <v>105</v>
      </c>
      <c r="D13375" t="s">
        <v>2131</v>
      </c>
      <c r="F13375">
        <v>315</v>
      </c>
      <c r="G13375" s="5" t="s">
        <v>67</v>
      </c>
      <c r="I13375" s="6" t="s">
        <v>60</v>
      </c>
    </row>
    <row r="13376" spans="1:9" x14ac:dyDescent="0.25">
      <c r="A13376">
        <v>2</v>
      </c>
      <c r="B13376" t="s">
        <v>87</v>
      </c>
      <c r="C13376" t="s">
        <v>245</v>
      </c>
      <c r="D13376" t="s">
        <v>105</v>
      </c>
      <c r="F13376">
        <v>315</v>
      </c>
      <c r="G13376" s="5" t="s">
        <v>67</v>
      </c>
      <c r="I13376" s="6" t="s">
        <v>60</v>
      </c>
    </row>
    <row r="13377" spans="1:9" x14ac:dyDescent="0.25">
      <c r="A13377">
        <v>2</v>
      </c>
      <c r="B13377" t="s">
        <v>3259</v>
      </c>
      <c r="C13377" t="s">
        <v>2368</v>
      </c>
      <c r="D13377" t="s">
        <v>309</v>
      </c>
      <c r="F13377">
        <v>315</v>
      </c>
      <c r="G13377" s="5" t="s">
        <v>67</v>
      </c>
      <c r="I13377" s="6" t="s">
        <v>60</v>
      </c>
    </row>
    <row r="13378" spans="1:9" x14ac:dyDescent="0.25">
      <c r="A13378">
        <v>2</v>
      </c>
      <c r="B13378" t="s">
        <v>7212</v>
      </c>
      <c r="C13378" t="s">
        <v>195</v>
      </c>
      <c r="D13378" t="s">
        <v>119</v>
      </c>
      <c r="F13378">
        <v>315</v>
      </c>
      <c r="G13378" s="5" t="s">
        <v>67</v>
      </c>
      <c r="I13378" s="6" t="s">
        <v>60</v>
      </c>
    </row>
    <row r="13379" spans="1:9" x14ac:dyDescent="0.25">
      <c r="A13379">
        <v>2</v>
      </c>
      <c r="B13379" t="s">
        <v>7213</v>
      </c>
      <c r="C13379" t="s">
        <v>237</v>
      </c>
      <c r="D13379" t="s">
        <v>109</v>
      </c>
      <c r="F13379">
        <v>315</v>
      </c>
      <c r="G13379" s="5" t="s">
        <v>67</v>
      </c>
      <c r="I13379" s="6" t="s">
        <v>3653</v>
      </c>
    </row>
    <row r="13380" spans="1:9" x14ac:dyDescent="0.25">
      <c r="A13380">
        <v>2</v>
      </c>
      <c r="B13380" t="s">
        <v>4829</v>
      </c>
      <c r="C13380" t="s">
        <v>368</v>
      </c>
      <c r="D13380" t="s">
        <v>195</v>
      </c>
      <c r="F13380">
        <v>315</v>
      </c>
      <c r="G13380" s="5" t="s">
        <v>67</v>
      </c>
      <c r="I13380" s="6" t="s">
        <v>60</v>
      </c>
    </row>
    <row r="13381" spans="1:9" x14ac:dyDescent="0.25">
      <c r="A13381">
        <v>2</v>
      </c>
      <c r="B13381" t="s">
        <v>371</v>
      </c>
      <c r="C13381" t="s">
        <v>2246</v>
      </c>
      <c r="D13381" t="s">
        <v>389</v>
      </c>
      <c r="F13381">
        <v>315</v>
      </c>
      <c r="G13381" s="5" t="s">
        <v>67</v>
      </c>
      <c r="I13381" s="6" t="s">
        <v>60</v>
      </c>
    </row>
    <row r="13382" spans="1:9" x14ac:dyDescent="0.25">
      <c r="A13382">
        <v>2</v>
      </c>
      <c r="B13382" t="s">
        <v>2821</v>
      </c>
      <c r="C13382" t="s">
        <v>93</v>
      </c>
      <c r="D13382" t="s">
        <v>217</v>
      </c>
      <c r="F13382">
        <v>315</v>
      </c>
      <c r="G13382" s="5" t="s">
        <v>67</v>
      </c>
      <c r="I13382" s="6" t="s">
        <v>3653</v>
      </c>
    </row>
    <row r="13383" spans="1:9" x14ac:dyDescent="0.25">
      <c r="A13383">
        <v>2</v>
      </c>
      <c r="B13383" t="s">
        <v>563</v>
      </c>
      <c r="C13383" t="s">
        <v>395</v>
      </c>
      <c r="D13383" t="s">
        <v>85</v>
      </c>
      <c r="F13383">
        <v>315</v>
      </c>
      <c r="G13383" s="5" t="s">
        <v>67</v>
      </c>
      <c r="I13383" s="6" t="s">
        <v>3653</v>
      </c>
    </row>
    <row r="13384" spans="1:9" x14ac:dyDescent="0.25">
      <c r="A13384">
        <v>2</v>
      </c>
      <c r="B13384" t="s">
        <v>480</v>
      </c>
      <c r="C13384" t="s">
        <v>1503</v>
      </c>
      <c r="D13384" t="s">
        <v>113</v>
      </c>
      <c r="F13384">
        <v>315</v>
      </c>
      <c r="G13384" s="5" t="s">
        <v>67</v>
      </c>
      <c r="I13384" s="6" t="s">
        <v>60</v>
      </c>
    </row>
    <row r="13385" spans="1:9" x14ac:dyDescent="0.25">
      <c r="A13385">
        <v>2</v>
      </c>
      <c r="B13385" t="s">
        <v>2203</v>
      </c>
      <c r="C13385" t="s">
        <v>7214</v>
      </c>
      <c r="D13385" t="s">
        <v>198</v>
      </c>
      <c r="F13385">
        <v>315</v>
      </c>
      <c r="G13385" s="5" t="s">
        <v>67</v>
      </c>
      <c r="I13385" s="6" t="s">
        <v>3653</v>
      </c>
    </row>
    <row r="13386" spans="1:9" x14ac:dyDescent="0.25">
      <c r="A13386">
        <v>2</v>
      </c>
      <c r="B13386" t="s">
        <v>520</v>
      </c>
      <c r="C13386" t="s">
        <v>90</v>
      </c>
      <c r="D13386" t="s">
        <v>1089</v>
      </c>
      <c r="F13386">
        <v>315</v>
      </c>
      <c r="G13386" s="5" t="s">
        <v>67</v>
      </c>
      <c r="I13386" s="6" t="s">
        <v>3653</v>
      </c>
    </row>
    <row r="13387" spans="1:9" x14ac:dyDescent="0.25">
      <c r="A13387">
        <v>2</v>
      </c>
      <c r="B13387" t="s">
        <v>1905</v>
      </c>
      <c r="C13387" t="s">
        <v>70</v>
      </c>
      <c r="D13387" t="s">
        <v>242</v>
      </c>
      <c r="F13387">
        <v>315</v>
      </c>
      <c r="G13387" s="5" t="s">
        <v>67</v>
      </c>
      <c r="I13387" s="6" t="s">
        <v>3653</v>
      </c>
    </row>
    <row r="13388" spans="1:9" x14ac:dyDescent="0.25">
      <c r="A13388">
        <v>2</v>
      </c>
      <c r="B13388" t="s">
        <v>1104</v>
      </c>
      <c r="C13388" t="s">
        <v>358</v>
      </c>
      <c r="D13388" t="s">
        <v>2715</v>
      </c>
      <c r="F13388">
        <v>315</v>
      </c>
      <c r="G13388" s="5" t="s">
        <v>67</v>
      </c>
      <c r="I13388" s="6" t="s">
        <v>3653</v>
      </c>
    </row>
    <row r="13389" spans="1:9" x14ac:dyDescent="0.25">
      <c r="A13389">
        <v>2</v>
      </c>
      <c r="B13389" t="s">
        <v>218</v>
      </c>
      <c r="C13389" t="s">
        <v>552</v>
      </c>
      <c r="D13389" t="s">
        <v>3009</v>
      </c>
      <c r="F13389">
        <v>315</v>
      </c>
      <c r="G13389" s="5" t="s">
        <v>67</v>
      </c>
      <c r="I13389" s="6" t="s">
        <v>60</v>
      </c>
    </row>
    <row r="13390" spans="1:9" x14ac:dyDescent="0.25">
      <c r="A13390">
        <v>2</v>
      </c>
      <c r="B13390" t="s">
        <v>2744</v>
      </c>
      <c r="C13390" t="s">
        <v>145</v>
      </c>
      <c r="D13390" t="s">
        <v>153</v>
      </c>
      <c r="F13390">
        <v>315</v>
      </c>
      <c r="G13390" s="5" t="s">
        <v>67</v>
      </c>
      <c r="I13390" s="6" t="s">
        <v>60</v>
      </c>
    </row>
    <row r="13391" spans="1:9" x14ac:dyDescent="0.25">
      <c r="A13391">
        <v>2</v>
      </c>
      <c r="B13391" t="s">
        <v>87</v>
      </c>
      <c r="C13391" t="s">
        <v>449</v>
      </c>
      <c r="D13391" t="s">
        <v>1069</v>
      </c>
      <c r="F13391">
        <v>315</v>
      </c>
      <c r="G13391" s="5" t="s">
        <v>67</v>
      </c>
      <c r="I13391" s="6" t="s">
        <v>60</v>
      </c>
    </row>
    <row r="13392" spans="1:9" x14ac:dyDescent="0.25">
      <c r="A13392">
        <v>2</v>
      </c>
      <c r="B13392" t="s">
        <v>7215</v>
      </c>
      <c r="C13392" t="s">
        <v>449</v>
      </c>
      <c r="D13392" t="s">
        <v>1069</v>
      </c>
      <c r="F13392">
        <v>315</v>
      </c>
      <c r="G13392" s="5" t="s">
        <v>67</v>
      </c>
      <c r="I13392" s="6" t="s">
        <v>60</v>
      </c>
    </row>
    <row r="13393" spans="1:9" x14ac:dyDescent="0.25">
      <c r="A13393">
        <v>2</v>
      </c>
      <c r="B13393" t="s">
        <v>5517</v>
      </c>
      <c r="C13393" t="s">
        <v>356</v>
      </c>
      <c r="D13393" t="s">
        <v>654</v>
      </c>
      <c r="F13393">
        <v>315</v>
      </c>
      <c r="G13393" s="5" t="s">
        <v>67</v>
      </c>
      <c r="I13393" s="6" t="s">
        <v>60</v>
      </c>
    </row>
    <row r="13394" spans="1:9" x14ac:dyDescent="0.25">
      <c r="A13394">
        <v>2</v>
      </c>
      <c r="B13394" t="s">
        <v>659</v>
      </c>
      <c r="C13394" t="s">
        <v>573</v>
      </c>
      <c r="D13394" t="s">
        <v>398</v>
      </c>
      <c r="F13394">
        <v>315</v>
      </c>
      <c r="G13394" s="5" t="s">
        <v>67</v>
      </c>
      <c r="I13394" s="6" t="s">
        <v>60</v>
      </c>
    </row>
    <row r="13395" spans="1:9" x14ac:dyDescent="0.25">
      <c r="A13395">
        <v>2</v>
      </c>
      <c r="B13395" t="s">
        <v>7216</v>
      </c>
      <c r="C13395" t="s">
        <v>392</v>
      </c>
      <c r="D13395" t="s">
        <v>594</v>
      </c>
      <c r="F13395">
        <v>315</v>
      </c>
      <c r="G13395" s="5" t="s">
        <v>67</v>
      </c>
      <c r="I13395" s="6" t="s">
        <v>60</v>
      </c>
    </row>
    <row r="13396" spans="1:9" x14ac:dyDescent="0.25">
      <c r="A13396">
        <v>2</v>
      </c>
      <c r="B13396" t="s">
        <v>4829</v>
      </c>
      <c r="C13396" t="s">
        <v>1074</v>
      </c>
      <c r="D13396" t="s">
        <v>484</v>
      </c>
      <c r="F13396">
        <v>315</v>
      </c>
      <c r="G13396" s="5" t="s">
        <v>67</v>
      </c>
      <c r="I13396" s="6" t="s">
        <v>60</v>
      </c>
    </row>
    <row r="13397" spans="1:9" x14ac:dyDescent="0.25">
      <c r="A13397">
        <v>2</v>
      </c>
      <c r="B13397" t="s">
        <v>841</v>
      </c>
      <c r="C13397" t="s">
        <v>300</v>
      </c>
      <c r="D13397" t="s">
        <v>610</v>
      </c>
      <c r="F13397">
        <v>315</v>
      </c>
      <c r="G13397" s="5" t="s">
        <v>67</v>
      </c>
      <c r="I13397" s="6" t="s">
        <v>60</v>
      </c>
    </row>
    <row r="13398" spans="1:9" x14ac:dyDescent="0.25">
      <c r="A13398">
        <v>2</v>
      </c>
      <c r="B13398" t="s">
        <v>7217</v>
      </c>
      <c r="C13398" t="s">
        <v>1169</v>
      </c>
      <c r="D13398" t="s">
        <v>253</v>
      </c>
      <c r="F13398">
        <v>315</v>
      </c>
      <c r="G13398" s="5" t="s">
        <v>67</v>
      </c>
      <c r="I13398" s="6" t="s">
        <v>60</v>
      </c>
    </row>
    <row r="13399" spans="1:9" x14ac:dyDescent="0.25">
      <c r="A13399">
        <v>2</v>
      </c>
      <c r="B13399" t="s">
        <v>3059</v>
      </c>
      <c r="C13399" t="s">
        <v>2041</v>
      </c>
      <c r="D13399" t="s">
        <v>159</v>
      </c>
      <c r="F13399">
        <v>315</v>
      </c>
      <c r="G13399" s="5" t="s">
        <v>67</v>
      </c>
      <c r="I13399" s="6" t="s">
        <v>60</v>
      </c>
    </row>
    <row r="13400" spans="1:9" x14ac:dyDescent="0.25">
      <c r="A13400">
        <v>2</v>
      </c>
      <c r="B13400" t="s">
        <v>657</v>
      </c>
      <c r="C13400" t="s">
        <v>328</v>
      </c>
      <c r="D13400" t="s">
        <v>211</v>
      </c>
      <c r="F13400">
        <v>315</v>
      </c>
      <c r="G13400" s="5" t="s">
        <v>67</v>
      </c>
      <c r="I13400" s="6" t="s">
        <v>60</v>
      </c>
    </row>
    <row r="13401" spans="1:9" x14ac:dyDescent="0.25">
      <c r="A13401">
        <v>2</v>
      </c>
      <c r="B13401" t="s">
        <v>1600</v>
      </c>
      <c r="C13401" t="s">
        <v>488</v>
      </c>
      <c r="D13401" t="s">
        <v>757</v>
      </c>
      <c r="F13401">
        <v>315</v>
      </c>
      <c r="G13401" s="5" t="s">
        <v>67</v>
      </c>
      <c r="I13401" s="6" t="s">
        <v>60</v>
      </c>
    </row>
    <row r="13402" spans="1:9" x14ac:dyDescent="0.25">
      <c r="A13402">
        <v>2</v>
      </c>
      <c r="B13402" t="s">
        <v>640</v>
      </c>
      <c r="C13402" t="s">
        <v>488</v>
      </c>
      <c r="D13402" t="s">
        <v>757</v>
      </c>
      <c r="F13402">
        <v>315</v>
      </c>
      <c r="G13402" s="5" t="s">
        <v>67</v>
      </c>
      <c r="I13402" s="6" t="s">
        <v>60</v>
      </c>
    </row>
    <row r="13403" spans="1:9" x14ac:dyDescent="0.25">
      <c r="A13403">
        <v>2</v>
      </c>
      <c r="B13403" t="s">
        <v>1130</v>
      </c>
      <c r="C13403" t="s">
        <v>395</v>
      </c>
      <c r="D13403" t="s">
        <v>269</v>
      </c>
      <c r="F13403">
        <v>315</v>
      </c>
      <c r="G13403" s="5" t="s">
        <v>67</v>
      </c>
      <c r="I13403" s="6" t="s">
        <v>3653</v>
      </c>
    </row>
    <row r="13404" spans="1:9" x14ac:dyDescent="0.25">
      <c r="A13404">
        <v>2</v>
      </c>
      <c r="B13404" t="s">
        <v>2767</v>
      </c>
      <c r="C13404" t="s">
        <v>521</v>
      </c>
      <c r="D13404" t="s">
        <v>136</v>
      </c>
      <c r="F13404">
        <v>315</v>
      </c>
      <c r="G13404" s="5" t="s">
        <v>67</v>
      </c>
      <c r="I13404" s="6" t="s">
        <v>3653</v>
      </c>
    </row>
    <row r="13405" spans="1:9" x14ac:dyDescent="0.25">
      <c r="A13405">
        <v>2</v>
      </c>
      <c r="B13405" t="s">
        <v>816</v>
      </c>
      <c r="C13405" t="s">
        <v>114</v>
      </c>
      <c r="D13405" t="s">
        <v>153</v>
      </c>
      <c r="F13405">
        <v>315</v>
      </c>
      <c r="G13405" s="5" t="s">
        <v>67</v>
      </c>
      <c r="I13405" s="6" t="s">
        <v>60</v>
      </c>
    </row>
    <row r="13406" spans="1:9" x14ac:dyDescent="0.25">
      <c r="A13406">
        <v>2</v>
      </c>
      <c r="B13406" t="s">
        <v>602</v>
      </c>
      <c r="C13406" t="s">
        <v>317</v>
      </c>
      <c r="D13406" t="s">
        <v>77</v>
      </c>
      <c r="F13406">
        <v>315</v>
      </c>
      <c r="G13406" s="5" t="s">
        <v>67</v>
      </c>
      <c r="I13406" s="6" t="s">
        <v>60</v>
      </c>
    </row>
    <row r="13407" spans="1:9" x14ac:dyDescent="0.25">
      <c r="A13407">
        <v>2</v>
      </c>
      <c r="B13407" t="s">
        <v>6500</v>
      </c>
      <c r="C13407" t="s">
        <v>353</v>
      </c>
      <c r="D13407" t="s">
        <v>276</v>
      </c>
      <c r="F13407">
        <v>315</v>
      </c>
      <c r="G13407" s="5" t="s">
        <v>67</v>
      </c>
      <c r="I13407" s="6" t="s">
        <v>60</v>
      </c>
    </row>
    <row r="13408" spans="1:9" x14ac:dyDescent="0.25">
      <c r="A13408">
        <v>2</v>
      </c>
      <c r="B13408" t="s">
        <v>2941</v>
      </c>
      <c r="C13408" t="s">
        <v>114</v>
      </c>
      <c r="D13408" t="s">
        <v>432</v>
      </c>
      <c r="F13408">
        <v>315</v>
      </c>
      <c r="G13408" s="5" t="s">
        <v>67</v>
      </c>
      <c r="I13408" s="6" t="s">
        <v>60</v>
      </c>
    </row>
    <row r="13409" spans="1:9" x14ac:dyDescent="0.25">
      <c r="A13409">
        <v>2</v>
      </c>
      <c r="B13409" t="s">
        <v>7218</v>
      </c>
      <c r="C13409" t="s">
        <v>130</v>
      </c>
      <c r="D13409" t="s">
        <v>878</v>
      </c>
      <c r="F13409">
        <v>315</v>
      </c>
      <c r="G13409" s="5" t="s">
        <v>67</v>
      </c>
      <c r="I13409" s="6" t="s">
        <v>3653</v>
      </c>
    </row>
    <row r="13410" spans="1:9" x14ac:dyDescent="0.25">
      <c r="A13410">
        <v>2</v>
      </c>
      <c r="B13410" t="s">
        <v>7219</v>
      </c>
      <c r="C13410" t="s">
        <v>876</v>
      </c>
      <c r="D13410" t="s">
        <v>77</v>
      </c>
      <c r="F13410">
        <v>315</v>
      </c>
      <c r="G13410" s="5" t="s">
        <v>67</v>
      </c>
      <c r="I13410" s="6" t="s">
        <v>3653</v>
      </c>
    </row>
    <row r="13411" spans="1:9" x14ac:dyDescent="0.25">
      <c r="A13411">
        <v>2</v>
      </c>
      <c r="B13411" t="s">
        <v>868</v>
      </c>
      <c r="C13411" t="s">
        <v>488</v>
      </c>
      <c r="D13411" t="s">
        <v>757</v>
      </c>
      <c r="F13411">
        <v>315</v>
      </c>
      <c r="G13411" s="5" t="s">
        <v>67</v>
      </c>
      <c r="I13411" s="6" t="s">
        <v>60</v>
      </c>
    </row>
    <row r="13412" spans="1:9" x14ac:dyDescent="0.25">
      <c r="A13412">
        <v>2</v>
      </c>
      <c r="B13412" t="s">
        <v>6900</v>
      </c>
      <c r="C13412" t="s">
        <v>133</v>
      </c>
      <c r="D13412" t="s">
        <v>237</v>
      </c>
      <c r="F13412">
        <v>315</v>
      </c>
      <c r="G13412" s="5" t="s">
        <v>67</v>
      </c>
      <c r="I13412" s="6" t="s">
        <v>3653</v>
      </c>
    </row>
    <row r="13413" spans="1:9" x14ac:dyDescent="0.25">
      <c r="A13413">
        <v>2</v>
      </c>
      <c r="B13413" t="s">
        <v>308</v>
      </c>
      <c r="C13413" t="s">
        <v>259</v>
      </c>
      <c r="D13413" t="s">
        <v>183</v>
      </c>
      <c r="F13413">
        <v>315</v>
      </c>
      <c r="G13413" s="5" t="s">
        <v>67</v>
      </c>
      <c r="I13413" s="6" t="s">
        <v>60</v>
      </c>
    </row>
    <row r="13414" spans="1:9" x14ac:dyDescent="0.25">
      <c r="A13414">
        <v>2</v>
      </c>
      <c r="B13414" t="s">
        <v>272</v>
      </c>
      <c r="C13414" t="s">
        <v>78</v>
      </c>
      <c r="D13414" t="s">
        <v>165</v>
      </c>
      <c r="F13414">
        <v>315</v>
      </c>
      <c r="G13414" s="5" t="s">
        <v>67</v>
      </c>
      <c r="I13414" s="6" t="s">
        <v>60</v>
      </c>
    </row>
    <row r="13415" spans="1:9" x14ac:dyDescent="0.25">
      <c r="A13415">
        <v>2</v>
      </c>
      <c r="B13415" t="s">
        <v>2157</v>
      </c>
      <c r="C13415" t="s">
        <v>3131</v>
      </c>
      <c r="D13415" t="s">
        <v>288</v>
      </c>
      <c r="F13415">
        <v>315</v>
      </c>
      <c r="G13415" s="5" t="s">
        <v>67</v>
      </c>
      <c r="I13415" s="6" t="s">
        <v>60</v>
      </c>
    </row>
    <row r="13416" spans="1:9" x14ac:dyDescent="0.25">
      <c r="A13416">
        <v>2</v>
      </c>
      <c r="B13416" t="s">
        <v>221</v>
      </c>
      <c r="C13416" t="s">
        <v>363</v>
      </c>
      <c r="D13416" t="s">
        <v>227</v>
      </c>
      <c r="F13416">
        <v>315</v>
      </c>
      <c r="G13416" s="5" t="s">
        <v>67</v>
      </c>
      <c r="I13416" s="6" t="s">
        <v>60</v>
      </c>
    </row>
    <row r="13417" spans="1:9" x14ac:dyDescent="0.25">
      <c r="A13417">
        <v>2</v>
      </c>
      <c r="B13417" t="s">
        <v>7220</v>
      </c>
      <c r="C13417" t="s">
        <v>92</v>
      </c>
      <c r="D13417" t="s">
        <v>363</v>
      </c>
      <c r="F13417">
        <v>315</v>
      </c>
      <c r="G13417" s="5" t="s">
        <v>67</v>
      </c>
      <c r="I13417" s="6" t="s">
        <v>60</v>
      </c>
    </row>
    <row r="13418" spans="1:9" x14ac:dyDescent="0.25">
      <c r="A13418">
        <v>2</v>
      </c>
      <c r="B13418" t="s">
        <v>7221</v>
      </c>
      <c r="C13418" t="s">
        <v>261</v>
      </c>
      <c r="D13418" t="s">
        <v>91</v>
      </c>
      <c r="F13418">
        <v>315</v>
      </c>
      <c r="G13418" s="5" t="s">
        <v>67</v>
      </c>
      <c r="I13418" s="6" t="s">
        <v>60</v>
      </c>
    </row>
    <row r="13419" spans="1:9" x14ac:dyDescent="0.25">
      <c r="A13419">
        <v>2</v>
      </c>
      <c r="B13419" t="s">
        <v>1689</v>
      </c>
      <c r="C13419" t="s">
        <v>366</v>
      </c>
      <c r="D13419" t="s">
        <v>130</v>
      </c>
      <c r="F13419">
        <v>315</v>
      </c>
      <c r="G13419" s="5" t="s">
        <v>67</v>
      </c>
      <c r="I13419" s="6" t="s">
        <v>60</v>
      </c>
    </row>
    <row r="13420" spans="1:9" x14ac:dyDescent="0.25">
      <c r="A13420">
        <v>2</v>
      </c>
      <c r="B13420" t="s">
        <v>7222</v>
      </c>
      <c r="C13420" t="s">
        <v>143</v>
      </c>
      <c r="D13420" t="s">
        <v>99</v>
      </c>
      <c r="F13420">
        <v>315</v>
      </c>
      <c r="G13420" s="5" t="s">
        <v>67</v>
      </c>
      <c r="I13420" s="6" t="s">
        <v>3653</v>
      </c>
    </row>
    <row r="13421" spans="1:9" x14ac:dyDescent="0.25">
      <c r="A13421">
        <v>2</v>
      </c>
      <c r="B13421" t="s">
        <v>714</v>
      </c>
      <c r="C13421" t="s">
        <v>92</v>
      </c>
      <c r="D13421" t="s">
        <v>363</v>
      </c>
      <c r="F13421">
        <v>315</v>
      </c>
      <c r="G13421" s="5" t="s">
        <v>67</v>
      </c>
      <c r="I13421" s="6" t="s">
        <v>60</v>
      </c>
    </row>
    <row r="13422" spans="1:9" x14ac:dyDescent="0.25">
      <c r="A13422">
        <v>2</v>
      </c>
      <c r="B13422" t="s">
        <v>3465</v>
      </c>
      <c r="C13422" t="s">
        <v>286</v>
      </c>
      <c r="D13422" t="s">
        <v>85</v>
      </c>
      <c r="F13422">
        <v>315</v>
      </c>
      <c r="G13422" s="5" t="s">
        <v>67</v>
      </c>
      <c r="I13422" s="6" t="s">
        <v>3653</v>
      </c>
    </row>
    <row r="13423" spans="1:9" x14ac:dyDescent="0.25">
      <c r="A13423">
        <v>2</v>
      </c>
      <c r="B13423" t="s">
        <v>836</v>
      </c>
      <c r="C13423" t="s">
        <v>119</v>
      </c>
      <c r="D13423" t="s">
        <v>107</v>
      </c>
      <c r="F13423">
        <v>315</v>
      </c>
      <c r="G13423" s="5" t="s">
        <v>67</v>
      </c>
      <c r="I13423" s="6" t="s">
        <v>3653</v>
      </c>
    </row>
    <row r="13424" spans="1:9" x14ac:dyDescent="0.25">
      <c r="A13424">
        <v>2</v>
      </c>
      <c r="B13424" t="s">
        <v>1076</v>
      </c>
      <c r="C13424" t="s">
        <v>107</v>
      </c>
      <c r="D13424" t="s">
        <v>362</v>
      </c>
      <c r="F13424">
        <v>315</v>
      </c>
      <c r="G13424" s="5" t="s">
        <v>67</v>
      </c>
      <c r="I13424" s="6" t="s">
        <v>60</v>
      </c>
    </row>
    <row r="13425" spans="1:9" x14ac:dyDescent="0.25">
      <c r="A13425">
        <v>2</v>
      </c>
      <c r="B13425" t="s">
        <v>1306</v>
      </c>
      <c r="C13425" t="s">
        <v>362</v>
      </c>
      <c r="D13425" t="s">
        <v>213</v>
      </c>
      <c r="F13425">
        <v>315</v>
      </c>
      <c r="G13425" s="5" t="s">
        <v>67</v>
      </c>
      <c r="I13425" s="6" t="s">
        <v>60</v>
      </c>
    </row>
    <row r="13426" spans="1:9" x14ac:dyDescent="0.25">
      <c r="A13426">
        <v>2</v>
      </c>
      <c r="B13426" t="s">
        <v>2853</v>
      </c>
      <c r="C13426" t="s">
        <v>273</v>
      </c>
      <c r="D13426" t="s">
        <v>253</v>
      </c>
      <c r="F13426">
        <v>315</v>
      </c>
      <c r="G13426" s="5" t="s">
        <v>67</v>
      </c>
      <c r="I13426" s="6" t="s">
        <v>3653</v>
      </c>
    </row>
    <row r="13427" spans="1:9" x14ac:dyDescent="0.25">
      <c r="A13427">
        <v>2</v>
      </c>
      <c r="B13427" t="s">
        <v>722</v>
      </c>
      <c r="C13427" t="s">
        <v>107</v>
      </c>
      <c r="D13427" t="s">
        <v>362</v>
      </c>
      <c r="F13427">
        <v>315</v>
      </c>
      <c r="G13427" s="5" t="s">
        <v>67</v>
      </c>
      <c r="I13427" s="6" t="s">
        <v>60</v>
      </c>
    </row>
    <row r="13428" spans="1:9" x14ac:dyDescent="0.25">
      <c r="A13428">
        <v>2</v>
      </c>
      <c r="B13428" t="s">
        <v>393</v>
      </c>
      <c r="C13428" t="s">
        <v>107</v>
      </c>
      <c r="D13428" t="s">
        <v>362</v>
      </c>
      <c r="F13428">
        <v>315</v>
      </c>
      <c r="G13428" s="5" t="s">
        <v>67</v>
      </c>
      <c r="I13428" s="6" t="s">
        <v>60</v>
      </c>
    </row>
    <row r="13429" spans="1:9" x14ac:dyDescent="0.25">
      <c r="A13429">
        <v>2</v>
      </c>
      <c r="B13429" t="s">
        <v>258</v>
      </c>
      <c r="C13429" t="s">
        <v>153</v>
      </c>
      <c r="D13429" t="s">
        <v>524</v>
      </c>
      <c r="F13429">
        <v>315</v>
      </c>
      <c r="G13429" s="5" t="s">
        <v>67</v>
      </c>
      <c r="I13429" s="6" t="s">
        <v>60</v>
      </c>
    </row>
    <row r="13430" spans="1:9" x14ac:dyDescent="0.25">
      <c r="A13430">
        <v>2</v>
      </c>
      <c r="B13430" t="s">
        <v>2027</v>
      </c>
      <c r="C13430" t="s">
        <v>130</v>
      </c>
      <c r="D13430" t="s">
        <v>66</v>
      </c>
      <c r="F13430">
        <v>315</v>
      </c>
      <c r="G13430" s="5" t="s">
        <v>67</v>
      </c>
      <c r="I13430" s="6" t="s">
        <v>60</v>
      </c>
    </row>
    <row r="13431" spans="1:9" x14ac:dyDescent="0.25">
      <c r="A13431">
        <v>2</v>
      </c>
      <c r="B13431" t="s">
        <v>7223</v>
      </c>
      <c r="C13431" t="s">
        <v>442</v>
      </c>
      <c r="D13431" t="s">
        <v>7224</v>
      </c>
      <c r="F13431">
        <v>315</v>
      </c>
      <c r="G13431" s="5" t="s">
        <v>67</v>
      </c>
      <c r="I13431" s="6" t="s">
        <v>60</v>
      </c>
    </row>
    <row r="13432" spans="1:9" x14ac:dyDescent="0.25">
      <c r="A13432">
        <v>2</v>
      </c>
      <c r="B13432" t="s">
        <v>214</v>
      </c>
      <c r="C13432" t="s">
        <v>318</v>
      </c>
      <c r="D13432" t="s">
        <v>90</v>
      </c>
      <c r="F13432">
        <v>315</v>
      </c>
      <c r="G13432" s="5" t="s">
        <v>67</v>
      </c>
      <c r="I13432" s="6" t="s">
        <v>60</v>
      </c>
    </row>
    <row r="13433" spans="1:9" x14ac:dyDescent="0.25">
      <c r="A13433">
        <v>2</v>
      </c>
      <c r="B13433" t="s">
        <v>890</v>
      </c>
      <c r="C13433" t="s">
        <v>1487</v>
      </c>
      <c r="D13433" t="s">
        <v>2202</v>
      </c>
      <c r="F13433">
        <v>315</v>
      </c>
      <c r="G13433" s="5" t="s">
        <v>67</v>
      </c>
      <c r="I13433" s="6" t="s">
        <v>60</v>
      </c>
    </row>
    <row r="13434" spans="1:9" x14ac:dyDescent="0.25">
      <c r="A13434">
        <v>2</v>
      </c>
      <c r="B13434" t="s">
        <v>2960</v>
      </c>
      <c r="C13434" t="s">
        <v>145</v>
      </c>
      <c r="D13434" t="s">
        <v>403</v>
      </c>
      <c r="F13434">
        <v>315</v>
      </c>
      <c r="G13434" s="5" t="s">
        <v>67</v>
      </c>
      <c r="I13434" s="6" t="s">
        <v>3653</v>
      </c>
    </row>
    <row r="13435" spans="1:9" x14ac:dyDescent="0.25">
      <c r="A13435">
        <v>2</v>
      </c>
      <c r="B13435" t="s">
        <v>450</v>
      </c>
      <c r="C13435" t="s">
        <v>66</v>
      </c>
      <c r="D13435" t="s">
        <v>546</v>
      </c>
      <c r="F13435">
        <v>315</v>
      </c>
      <c r="G13435" s="5" t="s">
        <v>67</v>
      </c>
      <c r="I13435" s="6" t="s">
        <v>3653</v>
      </c>
    </row>
    <row r="13436" spans="1:9" x14ac:dyDescent="0.25">
      <c r="A13436">
        <v>2</v>
      </c>
      <c r="B13436" t="s">
        <v>1417</v>
      </c>
      <c r="C13436" t="s">
        <v>800</v>
      </c>
      <c r="D13436" t="s">
        <v>593</v>
      </c>
      <c r="F13436">
        <v>315</v>
      </c>
      <c r="G13436" s="5" t="s">
        <v>67</v>
      </c>
      <c r="I13436" s="6" t="s">
        <v>3653</v>
      </c>
    </row>
    <row r="13437" spans="1:9" x14ac:dyDescent="0.25">
      <c r="A13437">
        <v>2</v>
      </c>
      <c r="B13437" t="s">
        <v>760</v>
      </c>
      <c r="C13437" t="s">
        <v>70</v>
      </c>
      <c r="D13437" t="s">
        <v>552</v>
      </c>
      <c r="F13437">
        <v>315</v>
      </c>
      <c r="G13437" s="5" t="s">
        <v>67</v>
      </c>
      <c r="I13437" s="6" t="s">
        <v>3653</v>
      </c>
    </row>
    <row r="13438" spans="1:9" x14ac:dyDescent="0.25">
      <c r="A13438">
        <v>2</v>
      </c>
      <c r="B13438" t="s">
        <v>1642</v>
      </c>
      <c r="C13438" t="s">
        <v>145</v>
      </c>
      <c r="D13438" t="s">
        <v>1501</v>
      </c>
      <c r="F13438">
        <v>315</v>
      </c>
      <c r="G13438" s="5" t="s">
        <v>67</v>
      </c>
      <c r="I13438" s="6" t="s">
        <v>60</v>
      </c>
    </row>
    <row r="13439" spans="1:9" x14ac:dyDescent="0.25">
      <c r="A13439">
        <v>2</v>
      </c>
      <c r="B13439" t="s">
        <v>7225</v>
      </c>
      <c r="C13439" t="s">
        <v>285</v>
      </c>
      <c r="D13439" t="s">
        <v>130</v>
      </c>
      <c r="F13439">
        <v>315</v>
      </c>
      <c r="G13439" s="5" t="s">
        <v>67</v>
      </c>
      <c r="I13439" s="6" t="s">
        <v>60</v>
      </c>
    </row>
    <row r="13440" spans="1:9" x14ac:dyDescent="0.25">
      <c r="A13440">
        <v>2</v>
      </c>
      <c r="B13440" t="s">
        <v>214</v>
      </c>
      <c r="C13440" t="s">
        <v>145</v>
      </c>
      <c r="D13440" t="s">
        <v>222</v>
      </c>
      <c r="F13440">
        <v>315</v>
      </c>
      <c r="G13440" s="5" t="s">
        <v>67</v>
      </c>
      <c r="I13440" s="6" t="s">
        <v>60</v>
      </c>
    </row>
    <row r="13441" spans="1:9" x14ac:dyDescent="0.25">
      <c r="A13441">
        <v>2</v>
      </c>
      <c r="B13441" t="s">
        <v>7226</v>
      </c>
      <c r="C13441" t="s">
        <v>1732</v>
      </c>
      <c r="D13441" t="s">
        <v>143</v>
      </c>
      <c r="F13441">
        <v>315</v>
      </c>
      <c r="G13441" s="5" t="s">
        <v>67</v>
      </c>
      <c r="I13441" s="6" t="s">
        <v>60</v>
      </c>
    </row>
    <row r="13442" spans="1:9" x14ac:dyDescent="0.25">
      <c r="A13442">
        <v>2</v>
      </c>
      <c r="B13442" t="s">
        <v>7227</v>
      </c>
      <c r="C13442" t="s">
        <v>484</v>
      </c>
      <c r="D13442" t="s">
        <v>447</v>
      </c>
      <c r="F13442">
        <v>315</v>
      </c>
      <c r="G13442" s="5" t="s">
        <v>67</v>
      </c>
      <c r="I13442" s="6" t="s">
        <v>60</v>
      </c>
    </row>
    <row r="13443" spans="1:9" x14ac:dyDescent="0.25">
      <c r="A13443">
        <v>2</v>
      </c>
      <c r="B13443" t="s">
        <v>4918</v>
      </c>
      <c r="C13443" t="s">
        <v>105</v>
      </c>
      <c r="D13443" t="s">
        <v>143</v>
      </c>
      <c r="F13443">
        <v>315</v>
      </c>
      <c r="G13443" s="5" t="s">
        <v>67</v>
      </c>
      <c r="I13443" s="6" t="s">
        <v>60</v>
      </c>
    </row>
    <row r="13444" spans="1:9" x14ac:dyDescent="0.25">
      <c r="A13444">
        <v>2</v>
      </c>
      <c r="B13444" t="s">
        <v>188</v>
      </c>
      <c r="C13444" t="s">
        <v>654</v>
      </c>
      <c r="D13444" t="s">
        <v>386</v>
      </c>
      <c r="F13444">
        <v>315</v>
      </c>
      <c r="G13444" s="5" t="s">
        <v>67</v>
      </c>
      <c r="I13444" s="6" t="s">
        <v>60</v>
      </c>
    </row>
    <row r="13445" spans="1:9" x14ac:dyDescent="0.25">
      <c r="A13445">
        <v>2</v>
      </c>
      <c r="B13445" t="s">
        <v>2778</v>
      </c>
      <c r="C13445" t="s">
        <v>70</v>
      </c>
      <c r="D13445" t="s">
        <v>492</v>
      </c>
      <c r="F13445">
        <v>315</v>
      </c>
      <c r="G13445" s="5" t="s">
        <v>67</v>
      </c>
      <c r="I13445" s="6" t="s">
        <v>60</v>
      </c>
    </row>
    <row r="13446" spans="1:9" x14ac:dyDescent="0.25">
      <c r="A13446">
        <v>2</v>
      </c>
      <c r="B13446" t="s">
        <v>810</v>
      </c>
      <c r="C13446" t="s">
        <v>1268</v>
      </c>
      <c r="D13446" t="s">
        <v>108</v>
      </c>
      <c r="F13446">
        <v>315</v>
      </c>
      <c r="G13446" s="5" t="s">
        <v>67</v>
      </c>
      <c r="I13446" s="6" t="s">
        <v>60</v>
      </c>
    </row>
    <row r="13447" spans="1:9" x14ac:dyDescent="0.25">
      <c r="A13447">
        <v>2</v>
      </c>
      <c r="B13447" t="s">
        <v>7228</v>
      </c>
      <c r="C13447" t="s">
        <v>190</v>
      </c>
      <c r="D13447" t="s">
        <v>283</v>
      </c>
      <c r="F13447">
        <v>315</v>
      </c>
      <c r="G13447" s="5" t="s">
        <v>67</v>
      </c>
      <c r="I13447" s="6" t="s">
        <v>3653</v>
      </c>
    </row>
    <row r="13448" spans="1:9" x14ac:dyDescent="0.25">
      <c r="A13448">
        <v>2</v>
      </c>
      <c r="B13448" t="s">
        <v>258</v>
      </c>
      <c r="C13448" t="s">
        <v>78</v>
      </c>
      <c r="D13448" t="s">
        <v>2415</v>
      </c>
      <c r="F13448">
        <v>315</v>
      </c>
      <c r="G13448" s="5" t="s">
        <v>67</v>
      </c>
      <c r="I13448" s="6" t="s">
        <v>60</v>
      </c>
    </row>
    <row r="13449" spans="1:9" x14ac:dyDescent="0.25">
      <c r="A13449">
        <v>2</v>
      </c>
      <c r="B13449" t="s">
        <v>272</v>
      </c>
      <c r="C13449" t="s">
        <v>906</v>
      </c>
      <c r="D13449" t="s">
        <v>70</v>
      </c>
      <c r="F13449">
        <v>315</v>
      </c>
      <c r="G13449" s="5" t="s">
        <v>67</v>
      </c>
      <c r="I13449" s="6" t="s">
        <v>60</v>
      </c>
    </row>
    <row r="13450" spans="1:9" x14ac:dyDescent="0.25">
      <c r="A13450">
        <v>2</v>
      </c>
      <c r="B13450" t="s">
        <v>1799</v>
      </c>
      <c r="C13450" t="s">
        <v>292</v>
      </c>
      <c r="D13450" t="s">
        <v>603</v>
      </c>
      <c r="F13450">
        <v>315</v>
      </c>
      <c r="G13450" s="5" t="s">
        <v>67</v>
      </c>
      <c r="I13450" s="6" t="s">
        <v>3653</v>
      </c>
    </row>
    <row r="13451" spans="1:9" x14ac:dyDescent="0.25">
      <c r="A13451">
        <v>2</v>
      </c>
      <c r="B13451" t="s">
        <v>7229</v>
      </c>
      <c r="C13451" t="s">
        <v>150</v>
      </c>
      <c r="D13451" t="s">
        <v>130</v>
      </c>
      <c r="F13451">
        <v>315</v>
      </c>
      <c r="G13451" s="5" t="s">
        <v>67</v>
      </c>
      <c r="I13451" s="6" t="s">
        <v>60</v>
      </c>
    </row>
    <row r="13452" spans="1:9" x14ac:dyDescent="0.25">
      <c r="A13452">
        <v>2</v>
      </c>
      <c r="B13452" t="s">
        <v>294</v>
      </c>
      <c r="C13452" t="s">
        <v>952</v>
      </c>
      <c r="D13452" t="s">
        <v>143</v>
      </c>
      <c r="F13452">
        <v>315</v>
      </c>
      <c r="G13452" s="5" t="s">
        <v>67</v>
      </c>
      <c r="I13452" s="6" t="s">
        <v>3653</v>
      </c>
    </row>
    <row r="13453" spans="1:9" x14ac:dyDescent="0.25">
      <c r="A13453">
        <v>2</v>
      </c>
      <c r="B13453" t="s">
        <v>1737</v>
      </c>
      <c r="C13453" t="s">
        <v>1674</v>
      </c>
      <c r="D13453" t="s">
        <v>90</v>
      </c>
      <c r="F13453">
        <v>315</v>
      </c>
      <c r="G13453" s="5" t="s">
        <v>67</v>
      </c>
      <c r="I13453" s="6" t="s">
        <v>60</v>
      </c>
    </row>
    <row r="13454" spans="1:9" x14ac:dyDescent="0.25">
      <c r="A13454">
        <v>2</v>
      </c>
      <c r="B13454" t="s">
        <v>6527</v>
      </c>
      <c r="C13454" t="s">
        <v>2761</v>
      </c>
      <c r="D13454" t="s">
        <v>398</v>
      </c>
      <c r="F13454">
        <v>315</v>
      </c>
      <c r="G13454" s="5" t="s">
        <v>67</v>
      </c>
      <c r="I13454" s="6" t="s">
        <v>60</v>
      </c>
    </row>
    <row r="13455" spans="1:9" x14ac:dyDescent="0.25">
      <c r="A13455">
        <v>2</v>
      </c>
      <c r="B13455" t="s">
        <v>7230</v>
      </c>
      <c r="C13455" t="s">
        <v>946</v>
      </c>
      <c r="D13455" t="s">
        <v>153</v>
      </c>
      <c r="F13455">
        <v>315</v>
      </c>
      <c r="G13455" s="5" t="s">
        <v>67</v>
      </c>
      <c r="I13455" s="6" t="s">
        <v>60</v>
      </c>
    </row>
    <row r="13456" spans="1:9" x14ac:dyDescent="0.25">
      <c r="A13456">
        <v>2</v>
      </c>
      <c r="B13456" t="s">
        <v>4193</v>
      </c>
      <c r="C13456" t="s">
        <v>363</v>
      </c>
      <c r="D13456" t="s">
        <v>133</v>
      </c>
      <c r="F13456">
        <v>315</v>
      </c>
      <c r="G13456" s="5" t="s">
        <v>67</v>
      </c>
      <c r="I13456" s="6" t="s">
        <v>60</v>
      </c>
    </row>
    <row r="13457" spans="1:9" x14ac:dyDescent="0.25">
      <c r="A13457">
        <v>2</v>
      </c>
      <c r="B13457" t="s">
        <v>3579</v>
      </c>
      <c r="C13457" t="s">
        <v>398</v>
      </c>
      <c r="D13457" t="s">
        <v>209</v>
      </c>
      <c r="F13457">
        <v>315</v>
      </c>
      <c r="G13457" s="5" t="s">
        <v>67</v>
      </c>
      <c r="I13457" s="6" t="s">
        <v>60</v>
      </c>
    </row>
    <row r="13458" spans="1:9" x14ac:dyDescent="0.25">
      <c r="A13458">
        <v>2</v>
      </c>
      <c r="B13458" t="s">
        <v>140</v>
      </c>
      <c r="C13458" t="s">
        <v>621</v>
      </c>
      <c r="D13458" t="s">
        <v>817</v>
      </c>
      <c r="F13458">
        <v>315</v>
      </c>
      <c r="G13458" s="5" t="s">
        <v>67</v>
      </c>
      <c r="I13458" s="6" t="s">
        <v>60</v>
      </c>
    </row>
    <row r="13459" spans="1:9" x14ac:dyDescent="0.25">
      <c r="A13459">
        <v>2</v>
      </c>
      <c r="B13459" t="s">
        <v>1278</v>
      </c>
      <c r="C13459" t="s">
        <v>548</v>
      </c>
      <c r="D13459" t="s">
        <v>190</v>
      </c>
      <c r="F13459">
        <v>315</v>
      </c>
      <c r="G13459" s="5" t="s">
        <v>67</v>
      </c>
      <c r="I13459" s="6" t="s">
        <v>3653</v>
      </c>
    </row>
    <row r="13460" spans="1:9" x14ac:dyDescent="0.25">
      <c r="A13460">
        <v>2</v>
      </c>
      <c r="B13460" t="s">
        <v>188</v>
      </c>
      <c r="C13460" t="s">
        <v>119</v>
      </c>
      <c r="D13460" t="s">
        <v>90</v>
      </c>
      <c r="F13460">
        <v>315</v>
      </c>
      <c r="G13460" s="5" t="s">
        <v>67</v>
      </c>
      <c r="I13460" s="6" t="s">
        <v>60</v>
      </c>
    </row>
    <row r="13461" spans="1:9" x14ac:dyDescent="0.25">
      <c r="A13461">
        <v>2</v>
      </c>
      <c r="B13461" t="s">
        <v>2724</v>
      </c>
      <c r="C13461" t="s">
        <v>297</v>
      </c>
      <c r="D13461" t="s">
        <v>488</v>
      </c>
      <c r="F13461">
        <v>315</v>
      </c>
      <c r="G13461" s="5" t="s">
        <v>67</v>
      </c>
      <c r="I13461" s="6" t="s">
        <v>3653</v>
      </c>
    </row>
    <row r="13462" spans="1:9" x14ac:dyDescent="0.25">
      <c r="A13462">
        <v>2</v>
      </c>
      <c r="B13462" t="s">
        <v>7231</v>
      </c>
      <c r="C13462" t="s">
        <v>287</v>
      </c>
      <c r="D13462" t="s">
        <v>198</v>
      </c>
      <c r="F13462">
        <v>315</v>
      </c>
      <c r="G13462" s="5" t="s">
        <v>67</v>
      </c>
      <c r="I13462" s="6" t="s">
        <v>60</v>
      </c>
    </row>
    <row r="13463" spans="1:9" x14ac:dyDescent="0.25">
      <c r="A13463">
        <v>2</v>
      </c>
      <c r="B13463" t="s">
        <v>6309</v>
      </c>
      <c r="C13463" t="s">
        <v>236</v>
      </c>
      <c r="D13463" t="s">
        <v>227</v>
      </c>
      <c r="F13463">
        <v>315</v>
      </c>
      <c r="G13463" s="5" t="s">
        <v>67</v>
      </c>
      <c r="I13463" s="6" t="s">
        <v>60</v>
      </c>
    </row>
    <row r="13464" spans="1:9" x14ac:dyDescent="0.25">
      <c r="A13464">
        <v>2</v>
      </c>
      <c r="B13464" t="s">
        <v>831</v>
      </c>
      <c r="C13464" t="s">
        <v>554</v>
      </c>
      <c r="D13464" t="s">
        <v>914</v>
      </c>
      <c r="F13464">
        <v>315</v>
      </c>
      <c r="G13464" s="5" t="s">
        <v>67</v>
      </c>
      <c r="I13464" s="6" t="s">
        <v>60</v>
      </c>
    </row>
    <row r="13465" spans="1:9" x14ac:dyDescent="0.25">
      <c r="A13465">
        <v>2</v>
      </c>
      <c r="B13465" t="s">
        <v>1653</v>
      </c>
      <c r="C13465" t="s">
        <v>156</v>
      </c>
      <c r="D13465" t="s">
        <v>554</v>
      </c>
      <c r="F13465">
        <v>315</v>
      </c>
      <c r="G13465" s="5" t="s">
        <v>67</v>
      </c>
      <c r="I13465" s="6" t="s">
        <v>60</v>
      </c>
    </row>
    <row r="13466" spans="1:9" x14ac:dyDescent="0.25">
      <c r="A13466">
        <v>2</v>
      </c>
      <c r="B13466" t="s">
        <v>450</v>
      </c>
      <c r="C13466" t="s">
        <v>92</v>
      </c>
      <c r="D13466" t="s">
        <v>433</v>
      </c>
      <c r="F13466">
        <v>315</v>
      </c>
      <c r="G13466" s="5" t="s">
        <v>67</v>
      </c>
      <c r="I13466" s="6" t="s">
        <v>3653</v>
      </c>
    </row>
    <row r="13467" spans="1:9" x14ac:dyDescent="0.25">
      <c r="A13467">
        <v>2</v>
      </c>
      <c r="B13467" t="s">
        <v>520</v>
      </c>
      <c r="C13467" t="s">
        <v>7232</v>
      </c>
      <c r="D13467" t="s">
        <v>285</v>
      </c>
      <c r="F13467">
        <v>315</v>
      </c>
      <c r="G13467" s="5" t="s">
        <v>67</v>
      </c>
      <c r="I13467" s="6" t="s">
        <v>3653</v>
      </c>
    </row>
    <row r="13468" spans="1:9" x14ac:dyDescent="0.25">
      <c r="A13468">
        <v>2</v>
      </c>
      <c r="B13468" t="s">
        <v>214</v>
      </c>
      <c r="C13468" t="s">
        <v>70</v>
      </c>
      <c r="D13468" t="s">
        <v>990</v>
      </c>
      <c r="F13468">
        <v>315</v>
      </c>
      <c r="G13468" s="5" t="s">
        <v>67</v>
      </c>
      <c r="I13468" s="6" t="s">
        <v>60</v>
      </c>
    </row>
    <row r="13469" spans="1:9" x14ac:dyDescent="0.25">
      <c r="A13469">
        <v>2</v>
      </c>
      <c r="B13469" t="s">
        <v>2025</v>
      </c>
      <c r="C13469" t="s">
        <v>1047</v>
      </c>
      <c r="D13469" t="s">
        <v>70</v>
      </c>
      <c r="F13469">
        <v>315</v>
      </c>
      <c r="G13469" s="5" t="s">
        <v>67</v>
      </c>
      <c r="I13469" s="6" t="s">
        <v>60</v>
      </c>
    </row>
    <row r="13470" spans="1:9" x14ac:dyDescent="0.25">
      <c r="A13470">
        <v>2</v>
      </c>
      <c r="B13470" t="s">
        <v>1064</v>
      </c>
      <c r="C13470" t="s">
        <v>273</v>
      </c>
      <c r="D13470" t="s">
        <v>206</v>
      </c>
      <c r="F13470">
        <v>315</v>
      </c>
      <c r="G13470" s="5" t="s">
        <v>67</v>
      </c>
      <c r="I13470" s="6" t="s">
        <v>60</v>
      </c>
    </row>
    <row r="13471" spans="1:9" x14ac:dyDescent="0.25">
      <c r="A13471">
        <v>2</v>
      </c>
      <c r="B13471" t="s">
        <v>2583</v>
      </c>
      <c r="C13471" t="s">
        <v>143</v>
      </c>
      <c r="D13471" t="s">
        <v>105</v>
      </c>
      <c r="F13471">
        <v>315</v>
      </c>
      <c r="G13471" s="5" t="s">
        <v>67</v>
      </c>
      <c r="I13471" s="6" t="s">
        <v>60</v>
      </c>
    </row>
    <row r="13472" spans="1:9" x14ac:dyDescent="0.25">
      <c r="A13472">
        <v>2</v>
      </c>
      <c r="B13472" t="s">
        <v>2708</v>
      </c>
      <c r="C13472" t="s">
        <v>570</v>
      </c>
      <c r="D13472" t="s">
        <v>145</v>
      </c>
      <c r="F13472">
        <v>315</v>
      </c>
      <c r="G13472" s="5" t="s">
        <v>67</v>
      </c>
      <c r="I13472" s="6" t="s">
        <v>60</v>
      </c>
    </row>
    <row r="13473" spans="1:9" x14ac:dyDescent="0.25">
      <c r="A13473">
        <v>2</v>
      </c>
      <c r="B13473" t="s">
        <v>7233</v>
      </c>
      <c r="C13473" t="s">
        <v>2570</v>
      </c>
      <c r="D13473" t="s">
        <v>78</v>
      </c>
      <c r="F13473">
        <v>315</v>
      </c>
      <c r="G13473" s="5" t="s">
        <v>67</v>
      </c>
      <c r="I13473" s="6" t="s">
        <v>60</v>
      </c>
    </row>
    <row r="13474" spans="1:9" x14ac:dyDescent="0.25">
      <c r="A13474">
        <v>2</v>
      </c>
      <c r="B13474" t="s">
        <v>7234</v>
      </c>
      <c r="C13474" t="s">
        <v>78</v>
      </c>
      <c r="D13474" t="s">
        <v>136</v>
      </c>
      <c r="F13474">
        <v>315</v>
      </c>
      <c r="G13474" s="5" t="s">
        <v>67</v>
      </c>
      <c r="I13474" s="6" t="s">
        <v>60</v>
      </c>
    </row>
    <row r="13475" spans="1:9" x14ac:dyDescent="0.25">
      <c r="A13475">
        <v>2</v>
      </c>
      <c r="B13475" t="s">
        <v>2249</v>
      </c>
      <c r="C13475" t="s">
        <v>515</v>
      </c>
      <c r="D13475" t="s">
        <v>2059</v>
      </c>
      <c r="F13475">
        <v>315</v>
      </c>
      <c r="G13475" s="5" t="s">
        <v>67</v>
      </c>
      <c r="I13475" s="6" t="s">
        <v>60</v>
      </c>
    </row>
    <row r="13476" spans="1:9" x14ac:dyDescent="0.25">
      <c r="A13476">
        <v>2</v>
      </c>
      <c r="B13476" t="s">
        <v>798</v>
      </c>
      <c r="C13476" t="s">
        <v>145</v>
      </c>
      <c r="D13476" t="s">
        <v>273</v>
      </c>
      <c r="F13476">
        <v>315</v>
      </c>
      <c r="G13476" s="5" t="s">
        <v>67</v>
      </c>
      <c r="I13476" s="6" t="s">
        <v>60</v>
      </c>
    </row>
    <row r="13477" spans="1:9" x14ac:dyDescent="0.25">
      <c r="A13477">
        <v>2</v>
      </c>
      <c r="B13477" t="s">
        <v>714</v>
      </c>
      <c r="C13477" t="s">
        <v>145</v>
      </c>
      <c r="D13477" t="s">
        <v>273</v>
      </c>
      <c r="F13477">
        <v>315</v>
      </c>
      <c r="G13477" s="5" t="s">
        <v>67</v>
      </c>
      <c r="I13477" s="6" t="s">
        <v>60</v>
      </c>
    </row>
    <row r="13478" spans="1:9" x14ac:dyDescent="0.25">
      <c r="A13478">
        <v>2</v>
      </c>
      <c r="B13478" t="s">
        <v>142</v>
      </c>
      <c r="C13478" t="s">
        <v>910</v>
      </c>
      <c r="D13478" t="s">
        <v>95</v>
      </c>
      <c r="F13478">
        <v>315</v>
      </c>
      <c r="G13478" s="5" t="s">
        <v>67</v>
      </c>
      <c r="I13478" s="6" t="s">
        <v>3653</v>
      </c>
    </row>
    <row r="13479" spans="1:9" x14ac:dyDescent="0.25">
      <c r="A13479">
        <v>2</v>
      </c>
      <c r="B13479" t="s">
        <v>1657</v>
      </c>
      <c r="C13479" t="s">
        <v>521</v>
      </c>
      <c r="D13479" t="s">
        <v>534</v>
      </c>
      <c r="F13479">
        <v>315</v>
      </c>
      <c r="G13479" s="5" t="s">
        <v>67</v>
      </c>
      <c r="I13479" s="6" t="s">
        <v>60</v>
      </c>
    </row>
    <row r="13480" spans="1:9" x14ac:dyDescent="0.25">
      <c r="A13480">
        <v>2</v>
      </c>
      <c r="B13480" t="s">
        <v>2027</v>
      </c>
      <c r="C13480" t="s">
        <v>276</v>
      </c>
      <c r="D13480" t="s">
        <v>317</v>
      </c>
      <c r="F13480">
        <v>315</v>
      </c>
      <c r="G13480" s="5" t="s">
        <v>67</v>
      </c>
      <c r="I13480" s="6" t="s">
        <v>60</v>
      </c>
    </row>
    <row r="13481" spans="1:9" x14ac:dyDescent="0.25">
      <c r="A13481">
        <v>2</v>
      </c>
      <c r="B13481" t="s">
        <v>1653</v>
      </c>
      <c r="C13481" t="s">
        <v>317</v>
      </c>
      <c r="D13481" t="s">
        <v>195</v>
      </c>
      <c r="F13481">
        <v>315</v>
      </c>
      <c r="G13481" s="5" t="s">
        <v>67</v>
      </c>
      <c r="I13481" s="6" t="s">
        <v>60</v>
      </c>
    </row>
    <row r="13482" spans="1:9" x14ac:dyDescent="0.25">
      <c r="A13482">
        <v>2</v>
      </c>
      <c r="B13482" t="s">
        <v>1206</v>
      </c>
      <c r="C13482" t="s">
        <v>254</v>
      </c>
      <c r="D13482" t="s">
        <v>109</v>
      </c>
      <c r="F13482">
        <v>315</v>
      </c>
      <c r="G13482" s="5" t="s">
        <v>67</v>
      </c>
      <c r="I13482" s="6" t="s">
        <v>60</v>
      </c>
    </row>
    <row r="13483" spans="1:9" x14ac:dyDescent="0.25">
      <c r="A13483">
        <v>2</v>
      </c>
      <c r="B13483" t="s">
        <v>1604</v>
      </c>
      <c r="C13483" t="s">
        <v>1175</v>
      </c>
      <c r="D13483" t="s">
        <v>141</v>
      </c>
      <c r="F13483">
        <v>315</v>
      </c>
      <c r="G13483" s="5" t="s">
        <v>67</v>
      </c>
      <c r="I13483" s="6" t="s">
        <v>60</v>
      </c>
    </row>
    <row r="13484" spans="1:9" x14ac:dyDescent="0.25">
      <c r="A13484">
        <v>2</v>
      </c>
      <c r="B13484" t="s">
        <v>7235</v>
      </c>
      <c r="C13484" t="s">
        <v>237</v>
      </c>
      <c r="D13484" t="s">
        <v>363</v>
      </c>
      <c r="F13484">
        <v>315</v>
      </c>
      <c r="G13484" s="5" t="s">
        <v>67</v>
      </c>
      <c r="I13484" s="6" t="s">
        <v>60</v>
      </c>
    </row>
    <row r="13485" spans="1:9" x14ac:dyDescent="0.25">
      <c r="A13485">
        <v>2</v>
      </c>
      <c r="B13485" t="s">
        <v>4296</v>
      </c>
      <c r="C13485" t="s">
        <v>92</v>
      </c>
      <c r="D13485" t="s">
        <v>153</v>
      </c>
      <c r="F13485">
        <v>315</v>
      </c>
      <c r="G13485" s="5" t="s">
        <v>67</v>
      </c>
      <c r="I13485" s="6" t="s">
        <v>3653</v>
      </c>
    </row>
    <row r="13486" spans="1:9" x14ac:dyDescent="0.25">
      <c r="A13486">
        <v>2</v>
      </c>
      <c r="B13486" t="s">
        <v>7236</v>
      </c>
      <c r="C13486" t="s">
        <v>238</v>
      </c>
      <c r="D13486" t="s">
        <v>368</v>
      </c>
      <c r="F13486">
        <v>315</v>
      </c>
      <c r="G13486" s="5" t="s">
        <v>67</v>
      </c>
      <c r="I13486" s="6" t="s">
        <v>60</v>
      </c>
    </row>
    <row r="13487" spans="1:9" x14ac:dyDescent="0.25">
      <c r="A13487">
        <v>2</v>
      </c>
      <c r="B13487" t="s">
        <v>3150</v>
      </c>
      <c r="C13487" t="s">
        <v>328</v>
      </c>
      <c r="D13487" t="s">
        <v>90</v>
      </c>
      <c r="F13487">
        <v>315</v>
      </c>
      <c r="G13487" s="5" t="s">
        <v>67</v>
      </c>
      <c r="I13487" s="6" t="s">
        <v>60</v>
      </c>
    </row>
    <row r="13488" spans="1:9" x14ac:dyDescent="0.25">
      <c r="A13488">
        <v>2</v>
      </c>
      <c r="B13488" t="s">
        <v>87</v>
      </c>
      <c r="C13488" t="s">
        <v>289</v>
      </c>
      <c r="D13488" t="s">
        <v>910</v>
      </c>
      <c r="F13488">
        <v>315</v>
      </c>
      <c r="G13488" s="5" t="s">
        <v>67</v>
      </c>
      <c r="I13488" s="6" t="s">
        <v>60</v>
      </c>
    </row>
    <row r="13489" spans="1:9" x14ac:dyDescent="0.25">
      <c r="A13489">
        <v>2</v>
      </c>
      <c r="B13489" t="s">
        <v>104</v>
      </c>
      <c r="C13489" t="s">
        <v>92</v>
      </c>
      <c r="D13489" t="s">
        <v>217</v>
      </c>
      <c r="F13489">
        <v>315</v>
      </c>
      <c r="G13489" s="5" t="s">
        <v>67</v>
      </c>
      <c r="I13489" s="6" t="s">
        <v>3653</v>
      </c>
    </row>
    <row r="13490" spans="1:9" x14ac:dyDescent="0.25">
      <c r="A13490">
        <v>2</v>
      </c>
      <c r="B13490" t="s">
        <v>2441</v>
      </c>
      <c r="C13490" t="s">
        <v>910</v>
      </c>
      <c r="D13490" t="s">
        <v>287</v>
      </c>
      <c r="F13490">
        <v>315</v>
      </c>
      <c r="G13490" s="5" t="s">
        <v>67</v>
      </c>
      <c r="I13490" s="6" t="s">
        <v>60</v>
      </c>
    </row>
    <row r="13491" spans="1:9" x14ac:dyDescent="0.25">
      <c r="A13491">
        <v>2</v>
      </c>
      <c r="B13491" t="s">
        <v>324</v>
      </c>
      <c r="C13491" t="s">
        <v>488</v>
      </c>
      <c r="D13491" t="s">
        <v>295</v>
      </c>
      <c r="F13491">
        <v>315</v>
      </c>
      <c r="G13491" s="5" t="s">
        <v>67</v>
      </c>
      <c r="I13491" s="6" t="s">
        <v>60</v>
      </c>
    </row>
    <row r="13492" spans="1:9" x14ac:dyDescent="0.25">
      <c r="A13492">
        <v>2</v>
      </c>
      <c r="B13492" t="s">
        <v>265</v>
      </c>
      <c r="C13492" t="s">
        <v>368</v>
      </c>
      <c r="D13492" t="s">
        <v>199</v>
      </c>
      <c r="F13492">
        <v>315</v>
      </c>
      <c r="G13492" s="5" t="s">
        <v>67</v>
      </c>
      <c r="I13492" s="6" t="s">
        <v>60</v>
      </c>
    </row>
    <row r="13493" spans="1:9" x14ac:dyDescent="0.25">
      <c r="A13493">
        <v>2</v>
      </c>
      <c r="B13493" t="s">
        <v>420</v>
      </c>
      <c r="C13493" t="s">
        <v>285</v>
      </c>
      <c r="D13493" t="s">
        <v>75</v>
      </c>
      <c r="F13493">
        <v>315</v>
      </c>
      <c r="G13493" s="5" t="s">
        <v>67</v>
      </c>
      <c r="I13493" s="6" t="s">
        <v>60</v>
      </c>
    </row>
    <row r="13494" spans="1:9" x14ac:dyDescent="0.25">
      <c r="A13494">
        <v>2</v>
      </c>
      <c r="B13494" t="s">
        <v>377</v>
      </c>
      <c r="C13494" t="s">
        <v>285</v>
      </c>
      <c r="D13494" t="s">
        <v>75</v>
      </c>
      <c r="F13494">
        <v>315</v>
      </c>
      <c r="G13494" s="5" t="s">
        <v>67</v>
      </c>
      <c r="I13494" s="6" t="s">
        <v>60</v>
      </c>
    </row>
    <row r="13495" spans="1:9" x14ac:dyDescent="0.25">
      <c r="A13495">
        <v>2</v>
      </c>
      <c r="B13495" t="s">
        <v>431</v>
      </c>
      <c r="C13495" t="s">
        <v>227</v>
      </c>
      <c r="D13495" t="s">
        <v>92</v>
      </c>
      <c r="F13495">
        <v>315</v>
      </c>
      <c r="G13495" s="5" t="s">
        <v>67</v>
      </c>
      <c r="I13495" s="6" t="s">
        <v>3653</v>
      </c>
    </row>
    <row r="13496" spans="1:9" x14ac:dyDescent="0.25">
      <c r="A13496">
        <v>2</v>
      </c>
      <c r="B13496" t="s">
        <v>3495</v>
      </c>
      <c r="C13496" t="s">
        <v>107</v>
      </c>
      <c r="D13496" t="s">
        <v>276</v>
      </c>
      <c r="F13496">
        <v>315</v>
      </c>
      <c r="G13496" s="5" t="s">
        <v>67</v>
      </c>
      <c r="I13496" s="6" t="s">
        <v>60</v>
      </c>
    </row>
    <row r="13497" spans="1:9" x14ac:dyDescent="0.25">
      <c r="A13497">
        <v>2</v>
      </c>
      <c r="B13497" t="s">
        <v>6301</v>
      </c>
      <c r="C13497" t="s">
        <v>390</v>
      </c>
      <c r="D13497" t="s">
        <v>2693</v>
      </c>
      <c r="F13497">
        <v>315</v>
      </c>
      <c r="G13497" s="5" t="s">
        <v>67</v>
      </c>
      <c r="I13497" s="6" t="s">
        <v>60</v>
      </c>
    </row>
    <row r="13498" spans="1:9" x14ac:dyDescent="0.25">
      <c r="A13498">
        <v>2</v>
      </c>
      <c r="B13498" t="s">
        <v>890</v>
      </c>
      <c r="C13498" t="s">
        <v>1323</v>
      </c>
      <c r="D13498" t="s">
        <v>105</v>
      </c>
      <c r="F13498">
        <v>315</v>
      </c>
      <c r="G13498" s="5" t="s">
        <v>67</v>
      </c>
      <c r="I13498" s="6" t="s">
        <v>60</v>
      </c>
    </row>
    <row r="13499" spans="1:9" x14ac:dyDescent="0.25">
      <c r="A13499">
        <v>2</v>
      </c>
      <c r="B13499" t="s">
        <v>5657</v>
      </c>
      <c r="C13499" t="s">
        <v>2243</v>
      </c>
      <c r="D13499" t="s">
        <v>100</v>
      </c>
      <c r="F13499">
        <v>315</v>
      </c>
      <c r="G13499" s="5" t="s">
        <v>67</v>
      </c>
      <c r="I13499" s="6" t="s">
        <v>3653</v>
      </c>
    </row>
    <row r="13500" spans="1:9" x14ac:dyDescent="0.25">
      <c r="A13500">
        <v>2</v>
      </c>
      <c r="B13500" t="s">
        <v>252</v>
      </c>
      <c r="C13500" t="s">
        <v>390</v>
      </c>
      <c r="D13500" t="s">
        <v>145</v>
      </c>
      <c r="F13500">
        <v>315</v>
      </c>
      <c r="G13500" s="5" t="s">
        <v>67</v>
      </c>
      <c r="I13500" s="6" t="s">
        <v>60</v>
      </c>
    </row>
    <row r="13501" spans="1:9" x14ac:dyDescent="0.25">
      <c r="A13501">
        <v>2</v>
      </c>
      <c r="B13501" t="s">
        <v>3074</v>
      </c>
      <c r="C13501" t="s">
        <v>105</v>
      </c>
      <c r="D13501" t="s">
        <v>184</v>
      </c>
      <c r="F13501">
        <v>315</v>
      </c>
      <c r="G13501" s="5" t="s">
        <v>67</v>
      </c>
      <c r="I13501" s="6" t="s">
        <v>60</v>
      </c>
    </row>
    <row r="13502" spans="1:9" x14ac:dyDescent="0.25">
      <c r="A13502">
        <v>2</v>
      </c>
      <c r="B13502" t="s">
        <v>2138</v>
      </c>
      <c r="C13502" t="s">
        <v>2015</v>
      </c>
      <c r="D13502" t="s">
        <v>206</v>
      </c>
      <c r="F13502">
        <v>315</v>
      </c>
      <c r="G13502" s="5" t="s">
        <v>67</v>
      </c>
      <c r="I13502" s="6" t="s">
        <v>60</v>
      </c>
    </row>
    <row r="13503" spans="1:9" x14ac:dyDescent="0.25">
      <c r="A13503">
        <v>2</v>
      </c>
      <c r="B13503" t="s">
        <v>371</v>
      </c>
      <c r="C13503" t="s">
        <v>108</v>
      </c>
      <c r="D13503" t="s">
        <v>341</v>
      </c>
      <c r="F13503">
        <v>315</v>
      </c>
      <c r="G13503" s="5" t="s">
        <v>67</v>
      </c>
      <c r="I13503" s="6" t="s">
        <v>60</v>
      </c>
    </row>
    <row r="13504" spans="1:9" x14ac:dyDescent="0.25">
      <c r="A13504">
        <v>2</v>
      </c>
      <c r="B13504" t="s">
        <v>1707</v>
      </c>
      <c r="C13504" t="s">
        <v>276</v>
      </c>
      <c r="D13504" t="s">
        <v>97</v>
      </c>
      <c r="F13504">
        <v>315</v>
      </c>
      <c r="G13504" s="5" t="s">
        <v>67</v>
      </c>
      <c r="I13504" s="6" t="s">
        <v>60</v>
      </c>
    </row>
    <row r="13505" spans="1:9" x14ac:dyDescent="0.25">
      <c r="A13505">
        <v>2</v>
      </c>
      <c r="B13505" t="s">
        <v>7237</v>
      </c>
      <c r="C13505" t="s">
        <v>145</v>
      </c>
      <c r="D13505" t="s">
        <v>341</v>
      </c>
      <c r="F13505">
        <v>315</v>
      </c>
      <c r="G13505" s="5" t="s">
        <v>67</v>
      </c>
      <c r="I13505" s="6" t="s">
        <v>60</v>
      </c>
    </row>
    <row r="13506" spans="1:9" x14ac:dyDescent="0.25">
      <c r="A13506">
        <v>2</v>
      </c>
      <c r="B13506" t="s">
        <v>319</v>
      </c>
      <c r="C13506" t="s">
        <v>883</v>
      </c>
      <c r="D13506" t="s">
        <v>740</v>
      </c>
      <c r="F13506">
        <v>315</v>
      </c>
      <c r="G13506" s="5" t="s">
        <v>67</v>
      </c>
      <c r="I13506" s="6" t="s">
        <v>60</v>
      </c>
    </row>
    <row r="13507" spans="1:9" x14ac:dyDescent="0.25">
      <c r="A13507">
        <v>2</v>
      </c>
      <c r="B13507" t="s">
        <v>489</v>
      </c>
      <c r="C13507" t="s">
        <v>384</v>
      </c>
      <c r="D13507" t="s">
        <v>2635</v>
      </c>
      <c r="F13507">
        <v>315</v>
      </c>
      <c r="G13507" s="5" t="s">
        <v>67</v>
      </c>
      <c r="I13507" s="6" t="s">
        <v>60</v>
      </c>
    </row>
    <row r="13508" spans="1:9" x14ac:dyDescent="0.25">
      <c r="A13508">
        <v>2</v>
      </c>
      <c r="B13508" t="s">
        <v>636</v>
      </c>
      <c r="C13508" t="s">
        <v>124</v>
      </c>
      <c r="D13508" t="s">
        <v>130</v>
      </c>
      <c r="F13508">
        <v>315</v>
      </c>
      <c r="G13508" s="5" t="s">
        <v>67</v>
      </c>
      <c r="I13508" s="6" t="s">
        <v>3653</v>
      </c>
    </row>
    <row r="13509" spans="1:9" x14ac:dyDescent="0.25">
      <c r="A13509">
        <v>2</v>
      </c>
      <c r="B13509" t="s">
        <v>1473</v>
      </c>
      <c r="C13509" t="s">
        <v>178</v>
      </c>
      <c r="D13509" t="s">
        <v>675</v>
      </c>
      <c r="F13509">
        <v>315</v>
      </c>
      <c r="G13509" s="5" t="s">
        <v>67</v>
      </c>
      <c r="I13509" s="6" t="s">
        <v>3653</v>
      </c>
    </row>
    <row r="13510" spans="1:9" x14ac:dyDescent="0.25">
      <c r="A13510">
        <v>2</v>
      </c>
      <c r="B13510" t="s">
        <v>1661</v>
      </c>
      <c r="C13510" t="s">
        <v>187</v>
      </c>
      <c r="D13510" t="s">
        <v>638</v>
      </c>
      <c r="F13510">
        <v>315</v>
      </c>
      <c r="G13510" s="5" t="s">
        <v>67</v>
      </c>
      <c r="I13510" s="6" t="s">
        <v>3653</v>
      </c>
    </row>
    <row r="13511" spans="1:9" x14ac:dyDescent="0.25">
      <c r="A13511">
        <v>2</v>
      </c>
      <c r="B13511" t="s">
        <v>7238</v>
      </c>
      <c r="C13511" t="s">
        <v>105</v>
      </c>
      <c r="D13511" t="s">
        <v>145</v>
      </c>
      <c r="F13511">
        <v>315</v>
      </c>
      <c r="G13511" s="5" t="s">
        <v>67</v>
      </c>
      <c r="I13511" s="6" t="s">
        <v>60</v>
      </c>
    </row>
    <row r="13512" spans="1:9" x14ac:dyDescent="0.25">
      <c r="A13512">
        <v>2</v>
      </c>
      <c r="B13512" t="s">
        <v>602</v>
      </c>
      <c r="C13512" t="s">
        <v>1474</v>
      </c>
      <c r="D13512" t="s">
        <v>224</v>
      </c>
      <c r="F13512">
        <v>315</v>
      </c>
      <c r="G13512" s="5" t="s">
        <v>67</v>
      </c>
      <c r="I13512" s="6" t="s">
        <v>60</v>
      </c>
    </row>
    <row r="13513" spans="1:9" x14ac:dyDescent="0.25">
      <c r="A13513">
        <v>2</v>
      </c>
      <c r="B13513" t="s">
        <v>544</v>
      </c>
      <c r="C13513" t="s">
        <v>389</v>
      </c>
      <c r="D13513" t="s">
        <v>145</v>
      </c>
      <c r="F13513">
        <v>315</v>
      </c>
      <c r="G13513" s="5" t="s">
        <v>67</v>
      </c>
      <c r="I13513" s="6" t="s">
        <v>3653</v>
      </c>
    </row>
    <row r="13514" spans="1:9" x14ac:dyDescent="0.25">
      <c r="A13514">
        <v>2</v>
      </c>
      <c r="B13514" t="s">
        <v>779</v>
      </c>
      <c r="C13514" t="s">
        <v>368</v>
      </c>
      <c r="D13514" t="s">
        <v>316</v>
      </c>
      <c r="F13514">
        <v>315</v>
      </c>
      <c r="G13514" s="5" t="s">
        <v>67</v>
      </c>
      <c r="I13514" s="6" t="s">
        <v>60</v>
      </c>
    </row>
    <row r="13515" spans="1:9" x14ac:dyDescent="0.25">
      <c r="A13515">
        <v>2</v>
      </c>
      <c r="B13515" t="s">
        <v>3423</v>
      </c>
      <c r="C13515" t="s">
        <v>917</v>
      </c>
      <c r="D13515" t="s">
        <v>130</v>
      </c>
      <c r="F13515">
        <v>315</v>
      </c>
      <c r="G13515" s="5" t="s">
        <v>67</v>
      </c>
      <c r="I13515" s="6" t="s">
        <v>3653</v>
      </c>
    </row>
    <row r="13516" spans="1:9" x14ac:dyDescent="0.25">
      <c r="A13516">
        <v>2</v>
      </c>
      <c r="B13516" t="s">
        <v>7239</v>
      </c>
      <c r="C13516" t="s">
        <v>432</v>
      </c>
      <c r="D13516" t="s">
        <v>455</v>
      </c>
      <c r="F13516">
        <v>315</v>
      </c>
      <c r="G13516" s="5" t="s">
        <v>67</v>
      </c>
      <c r="I13516" s="6" t="s">
        <v>60</v>
      </c>
    </row>
    <row r="13517" spans="1:9" x14ac:dyDescent="0.25">
      <c r="A13517">
        <v>2</v>
      </c>
      <c r="B13517" t="s">
        <v>836</v>
      </c>
      <c r="C13517" t="s">
        <v>1916</v>
      </c>
      <c r="D13517" t="s">
        <v>751</v>
      </c>
      <c r="F13517">
        <v>315</v>
      </c>
      <c r="G13517" s="5" t="s">
        <v>67</v>
      </c>
      <c r="I13517" s="6" t="s">
        <v>3653</v>
      </c>
    </row>
    <row r="13518" spans="1:9" x14ac:dyDescent="0.25">
      <c r="A13518">
        <v>2</v>
      </c>
      <c r="B13518" t="s">
        <v>7240</v>
      </c>
      <c r="C13518" t="s">
        <v>1126</v>
      </c>
      <c r="D13518" t="s">
        <v>237</v>
      </c>
      <c r="F13518">
        <v>315</v>
      </c>
      <c r="G13518" s="5" t="s">
        <v>67</v>
      </c>
      <c r="I13518" s="6" t="s">
        <v>3653</v>
      </c>
    </row>
    <row r="13519" spans="1:9" x14ac:dyDescent="0.25">
      <c r="A13519">
        <v>2</v>
      </c>
      <c r="B13519" t="s">
        <v>7241</v>
      </c>
      <c r="C13519" t="s">
        <v>328</v>
      </c>
      <c r="D13519" t="s">
        <v>291</v>
      </c>
      <c r="F13519">
        <v>315</v>
      </c>
      <c r="G13519" s="5" t="s">
        <v>67</v>
      </c>
      <c r="I13519" s="6" t="s">
        <v>60</v>
      </c>
    </row>
    <row r="13520" spans="1:9" x14ac:dyDescent="0.25">
      <c r="A13520">
        <v>2</v>
      </c>
      <c r="B13520" t="s">
        <v>1036</v>
      </c>
      <c r="C13520" t="s">
        <v>317</v>
      </c>
      <c r="D13520" t="s">
        <v>568</v>
      </c>
      <c r="F13520">
        <v>315</v>
      </c>
      <c r="G13520" s="5" t="s">
        <v>67</v>
      </c>
      <c r="I13520" s="6" t="s">
        <v>60</v>
      </c>
    </row>
    <row r="13521" spans="1:9" x14ac:dyDescent="0.25">
      <c r="A13521">
        <v>2</v>
      </c>
      <c r="B13521" t="s">
        <v>151</v>
      </c>
      <c r="C13521" t="s">
        <v>403</v>
      </c>
      <c r="D13521" t="s">
        <v>153</v>
      </c>
      <c r="F13521">
        <v>315</v>
      </c>
      <c r="G13521" s="5" t="s">
        <v>67</v>
      </c>
      <c r="I13521" s="6" t="s">
        <v>60</v>
      </c>
    </row>
    <row r="13522" spans="1:9" x14ac:dyDescent="0.25">
      <c r="A13522">
        <v>2</v>
      </c>
      <c r="B13522" t="s">
        <v>3123</v>
      </c>
      <c r="C13522" t="s">
        <v>876</v>
      </c>
      <c r="D13522" t="s">
        <v>817</v>
      </c>
      <c r="F13522">
        <v>315</v>
      </c>
      <c r="G13522" s="5" t="s">
        <v>67</v>
      </c>
      <c r="I13522" s="6" t="s">
        <v>60</v>
      </c>
    </row>
    <row r="13523" spans="1:9" x14ac:dyDescent="0.25">
      <c r="A13523">
        <v>2</v>
      </c>
      <c r="B13523" t="s">
        <v>915</v>
      </c>
      <c r="C13523" t="s">
        <v>878</v>
      </c>
      <c r="D13523" t="s">
        <v>283</v>
      </c>
      <c r="F13523">
        <v>315</v>
      </c>
      <c r="G13523" s="5" t="s">
        <v>67</v>
      </c>
      <c r="I13523" s="6" t="s">
        <v>60</v>
      </c>
    </row>
    <row r="13524" spans="1:9" x14ac:dyDescent="0.25">
      <c r="A13524">
        <v>2</v>
      </c>
      <c r="B13524" t="s">
        <v>7242</v>
      </c>
      <c r="C13524" t="s">
        <v>715</v>
      </c>
      <c r="D13524" t="s">
        <v>1317</v>
      </c>
      <c r="F13524">
        <v>315</v>
      </c>
      <c r="G13524" s="5" t="s">
        <v>67</v>
      </c>
      <c r="I13524" s="6" t="s">
        <v>60</v>
      </c>
    </row>
    <row r="13525" spans="1:9" x14ac:dyDescent="0.25">
      <c r="A13525">
        <v>2</v>
      </c>
      <c r="B13525" t="s">
        <v>7243</v>
      </c>
      <c r="C13525" t="s">
        <v>715</v>
      </c>
      <c r="D13525" t="s">
        <v>1317</v>
      </c>
      <c r="F13525">
        <v>315</v>
      </c>
      <c r="G13525" s="5" t="s">
        <v>67</v>
      </c>
      <c r="I13525" s="6" t="s">
        <v>60</v>
      </c>
    </row>
    <row r="13526" spans="1:9" x14ac:dyDescent="0.25">
      <c r="A13526">
        <v>2</v>
      </c>
      <c r="B13526" t="s">
        <v>7244</v>
      </c>
      <c r="C13526" t="s">
        <v>136</v>
      </c>
      <c r="D13526" t="s">
        <v>404</v>
      </c>
      <c r="F13526">
        <v>315</v>
      </c>
      <c r="G13526" s="5" t="s">
        <v>67</v>
      </c>
      <c r="I13526" s="6" t="s">
        <v>60</v>
      </c>
    </row>
    <row r="13527" spans="1:9" x14ac:dyDescent="0.25">
      <c r="A13527">
        <v>2</v>
      </c>
      <c r="B13527" t="s">
        <v>3028</v>
      </c>
      <c r="C13527" t="s">
        <v>275</v>
      </c>
      <c r="D13527" t="s">
        <v>276</v>
      </c>
      <c r="F13527">
        <v>315</v>
      </c>
      <c r="G13527" s="5" t="s">
        <v>67</v>
      </c>
      <c r="I13527" s="6" t="s">
        <v>60</v>
      </c>
    </row>
    <row r="13528" spans="1:9" x14ac:dyDescent="0.25">
      <c r="A13528">
        <v>2</v>
      </c>
      <c r="B13528" t="s">
        <v>7245</v>
      </c>
      <c r="C13528" t="s">
        <v>1668</v>
      </c>
      <c r="D13528" t="s">
        <v>96</v>
      </c>
      <c r="F13528">
        <v>315</v>
      </c>
      <c r="G13528" s="5" t="s">
        <v>67</v>
      </c>
      <c r="I13528" s="6" t="s">
        <v>60</v>
      </c>
    </row>
    <row r="13529" spans="1:9" x14ac:dyDescent="0.25">
      <c r="A13529">
        <v>2</v>
      </c>
      <c r="B13529" t="s">
        <v>370</v>
      </c>
      <c r="C13529" t="s">
        <v>2193</v>
      </c>
      <c r="D13529" t="s">
        <v>611</v>
      </c>
      <c r="F13529">
        <v>315</v>
      </c>
      <c r="G13529" s="5" t="s">
        <v>67</v>
      </c>
      <c r="I13529" s="6" t="s">
        <v>60</v>
      </c>
    </row>
    <row r="13530" spans="1:9" x14ac:dyDescent="0.25">
      <c r="A13530">
        <v>2</v>
      </c>
      <c r="B13530" t="s">
        <v>7246</v>
      </c>
      <c r="C13530" t="s">
        <v>1173</v>
      </c>
      <c r="D13530" t="s">
        <v>2502</v>
      </c>
      <c r="F13530">
        <v>315</v>
      </c>
      <c r="G13530" s="5" t="s">
        <v>67</v>
      </c>
      <c r="I13530" s="6" t="s">
        <v>60</v>
      </c>
    </row>
    <row r="13531" spans="1:9" x14ac:dyDescent="0.25">
      <c r="A13531">
        <v>2</v>
      </c>
      <c r="B13531" t="s">
        <v>7247</v>
      </c>
      <c r="C13531" t="s">
        <v>1223</v>
      </c>
      <c r="D13531" t="s">
        <v>1223</v>
      </c>
      <c r="F13531">
        <v>315</v>
      </c>
      <c r="G13531" s="5" t="s">
        <v>67</v>
      </c>
      <c r="I13531" s="6" t="s">
        <v>60</v>
      </c>
    </row>
    <row r="13532" spans="1:9" x14ac:dyDescent="0.25">
      <c r="A13532">
        <v>2</v>
      </c>
      <c r="B13532" t="s">
        <v>2300</v>
      </c>
      <c r="C13532" t="s">
        <v>130</v>
      </c>
      <c r="D13532" t="s">
        <v>953</v>
      </c>
      <c r="F13532">
        <v>315</v>
      </c>
      <c r="G13532" s="5" t="s">
        <v>67</v>
      </c>
      <c r="I13532" s="6" t="s">
        <v>60</v>
      </c>
    </row>
    <row r="13533" spans="1:9" x14ac:dyDescent="0.25">
      <c r="A13533">
        <v>2</v>
      </c>
      <c r="B13533" t="s">
        <v>993</v>
      </c>
      <c r="C13533" t="s">
        <v>130</v>
      </c>
      <c r="D13533" t="s">
        <v>6962</v>
      </c>
      <c r="F13533">
        <v>315</v>
      </c>
      <c r="G13533" s="5" t="s">
        <v>67</v>
      </c>
      <c r="I13533" s="6" t="s">
        <v>60</v>
      </c>
    </row>
    <row r="13534" spans="1:9" x14ac:dyDescent="0.25">
      <c r="A13534">
        <v>2</v>
      </c>
      <c r="B13534" t="s">
        <v>602</v>
      </c>
      <c r="C13534" t="s">
        <v>297</v>
      </c>
      <c r="D13534" t="s">
        <v>66</v>
      </c>
      <c r="F13534">
        <v>315</v>
      </c>
      <c r="G13534" s="5" t="s">
        <v>67</v>
      </c>
      <c r="I13534" s="6" t="s">
        <v>60</v>
      </c>
    </row>
    <row r="13535" spans="1:9" x14ac:dyDescent="0.25">
      <c r="A13535">
        <v>2</v>
      </c>
      <c r="B13535" t="s">
        <v>2272</v>
      </c>
      <c r="C13535" t="s">
        <v>2007</v>
      </c>
      <c r="D13535" t="s">
        <v>227</v>
      </c>
      <c r="F13535">
        <v>315</v>
      </c>
      <c r="G13535" s="5" t="s">
        <v>67</v>
      </c>
      <c r="I13535" s="6" t="s">
        <v>60</v>
      </c>
    </row>
    <row r="13536" spans="1:9" x14ac:dyDescent="0.25">
      <c r="A13536">
        <v>2</v>
      </c>
      <c r="B13536" t="s">
        <v>7248</v>
      </c>
      <c r="C13536" t="s">
        <v>92</v>
      </c>
      <c r="D13536" t="s">
        <v>443</v>
      </c>
      <c r="F13536">
        <v>315</v>
      </c>
      <c r="G13536" s="5" t="s">
        <v>67</v>
      </c>
      <c r="I13536" s="6" t="s">
        <v>60</v>
      </c>
    </row>
    <row r="13537" spans="1:9" x14ac:dyDescent="0.25">
      <c r="A13537">
        <v>2</v>
      </c>
      <c r="B13537" t="s">
        <v>1205</v>
      </c>
      <c r="C13537" t="s">
        <v>412</v>
      </c>
      <c r="D13537" t="s">
        <v>227</v>
      </c>
      <c r="F13537">
        <v>315</v>
      </c>
      <c r="G13537" s="5" t="s">
        <v>67</v>
      </c>
      <c r="I13537" s="6" t="s">
        <v>3653</v>
      </c>
    </row>
    <row r="13538" spans="1:9" x14ac:dyDescent="0.25">
      <c r="A13538">
        <v>2</v>
      </c>
      <c r="B13538" t="s">
        <v>348</v>
      </c>
      <c r="C13538" t="s">
        <v>1189</v>
      </c>
      <c r="D13538" t="s">
        <v>953</v>
      </c>
      <c r="F13538">
        <v>315</v>
      </c>
      <c r="G13538" s="5" t="s">
        <v>67</v>
      </c>
      <c r="I13538" s="6" t="s">
        <v>60</v>
      </c>
    </row>
    <row r="13539" spans="1:9" x14ac:dyDescent="0.25">
      <c r="A13539">
        <v>2</v>
      </c>
      <c r="B13539" t="s">
        <v>87</v>
      </c>
      <c r="C13539" t="s">
        <v>1369</v>
      </c>
      <c r="D13539" t="s">
        <v>1468</v>
      </c>
      <c r="F13539">
        <v>315</v>
      </c>
      <c r="G13539" s="5" t="s">
        <v>67</v>
      </c>
      <c r="I13539" s="6" t="s">
        <v>60</v>
      </c>
    </row>
    <row r="13540" spans="1:9" x14ac:dyDescent="0.25">
      <c r="A13540">
        <v>2</v>
      </c>
      <c r="B13540" t="s">
        <v>2199</v>
      </c>
      <c r="C13540" t="s">
        <v>524</v>
      </c>
      <c r="D13540" t="s">
        <v>7249</v>
      </c>
      <c r="F13540">
        <v>315</v>
      </c>
      <c r="G13540" s="5" t="s">
        <v>67</v>
      </c>
      <c r="I13540" s="6" t="s">
        <v>60</v>
      </c>
    </row>
    <row r="13541" spans="1:9" x14ac:dyDescent="0.25">
      <c r="A13541">
        <v>2</v>
      </c>
      <c r="B13541" t="s">
        <v>3055</v>
      </c>
      <c r="C13541" t="s">
        <v>181</v>
      </c>
      <c r="D13541" t="s">
        <v>967</v>
      </c>
      <c r="F13541">
        <v>315</v>
      </c>
      <c r="G13541" s="5" t="s">
        <v>67</v>
      </c>
      <c r="I13541" s="6" t="s">
        <v>60</v>
      </c>
    </row>
    <row r="13542" spans="1:9" x14ac:dyDescent="0.25">
      <c r="A13542">
        <v>2</v>
      </c>
      <c r="B13542" t="s">
        <v>3224</v>
      </c>
      <c r="C13542" t="s">
        <v>729</v>
      </c>
      <c r="D13542" t="s">
        <v>85</v>
      </c>
      <c r="F13542">
        <v>315</v>
      </c>
      <c r="G13542" s="5" t="s">
        <v>67</v>
      </c>
      <c r="I13542" s="6" t="s">
        <v>60</v>
      </c>
    </row>
    <row r="13543" spans="1:9" x14ac:dyDescent="0.25">
      <c r="A13543">
        <v>2</v>
      </c>
      <c r="B13543" t="s">
        <v>1206</v>
      </c>
      <c r="C13543" t="s">
        <v>291</v>
      </c>
      <c r="D13543" t="s">
        <v>244</v>
      </c>
      <c r="F13543">
        <v>315</v>
      </c>
      <c r="G13543" s="5" t="s">
        <v>67</v>
      </c>
      <c r="I13543" s="6" t="s">
        <v>60</v>
      </c>
    </row>
    <row r="13544" spans="1:9" x14ac:dyDescent="0.25">
      <c r="A13544">
        <v>2</v>
      </c>
      <c r="B13544" t="s">
        <v>1499</v>
      </c>
      <c r="C13544" t="s">
        <v>1796</v>
      </c>
      <c r="D13544" t="s">
        <v>825</v>
      </c>
      <c r="F13544">
        <v>315</v>
      </c>
      <c r="G13544" s="5" t="s">
        <v>67</v>
      </c>
      <c r="I13544" s="6" t="s">
        <v>60</v>
      </c>
    </row>
    <row r="13545" spans="1:9" x14ac:dyDescent="0.25">
      <c r="A13545">
        <v>2</v>
      </c>
      <c r="B13545" t="s">
        <v>1092</v>
      </c>
      <c r="C13545" t="s">
        <v>675</v>
      </c>
      <c r="D13545" t="s">
        <v>251</v>
      </c>
      <c r="F13545">
        <v>315</v>
      </c>
      <c r="G13545" s="5" t="s">
        <v>67</v>
      </c>
      <c r="I13545" s="6" t="s">
        <v>60</v>
      </c>
    </row>
    <row r="13546" spans="1:9" x14ac:dyDescent="0.25">
      <c r="A13546">
        <v>2</v>
      </c>
      <c r="B13546" t="s">
        <v>2203</v>
      </c>
      <c r="C13546" t="s">
        <v>273</v>
      </c>
      <c r="D13546" t="s">
        <v>644</v>
      </c>
      <c r="F13546">
        <v>315</v>
      </c>
      <c r="G13546" s="5" t="s">
        <v>67</v>
      </c>
      <c r="I13546" s="6" t="s">
        <v>3653</v>
      </c>
    </row>
    <row r="13547" spans="1:9" x14ac:dyDescent="0.25">
      <c r="A13547">
        <v>2</v>
      </c>
      <c r="B13547" t="s">
        <v>265</v>
      </c>
      <c r="C13547" t="s">
        <v>1126</v>
      </c>
      <c r="D13547" t="s">
        <v>403</v>
      </c>
      <c r="F13547">
        <v>315</v>
      </c>
      <c r="G13547" s="5" t="s">
        <v>67</v>
      </c>
      <c r="I13547" s="6" t="s">
        <v>60</v>
      </c>
    </row>
    <row r="13548" spans="1:9" x14ac:dyDescent="0.25">
      <c r="A13548">
        <v>2</v>
      </c>
      <c r="B13548" t="s">
        <v>5293</v>
      </c>
      <c r="C13548" t="s">
        <v>250</v>
      </c>
      <c r="D13548" t="s">
        <v>2572</v>
      </c>
      <c r="F13548">
        <v>315</v>
      </c>
      <c r="G13548" s="5" t="s">
        <v>67</v>
      </c>
      <c r="I13548" s="6" t="s">
        <v>60</v>
      </c>
    </row>
    <row r="13549" spans="1:9" x14ac:dyDescent="0.25">
      <c r="A13549">
        <v>2</v>
      </c>
      <c r="B13549" t="s">
        <v>7250</v>
      </c>
      <c r="C13549" t="s">
        <v>311</v>
      </c>
      <c r="D13549" t="s">
        <v>992</v>
      </c>
      <c r="F13549">
        <v>315</v>
      </c>
      <c r="G13549" s="5" t="s">
        <v>67</v>
      </c>
      <c r="I13549" s="6" t="s">
        <v>60</v>
      </c>
    </row>
    <row r="13550" spans="1:9" x14ac:dyDescent="0.25">
      <c r="A13550">
        <v>2</v>
      </c>
      <c r="B13550" t="s">
        <v>7251</v>
      </c>
      <c r="C13550" t="s">
        <v>173</v>
      </c>
      <c r="D13550" t="s">
        <v>2251</v>
      </c>
      <c r="F13550">
        <v>315</v>
      </c>
      <c r="G13550" s="5" t="s">
        <v>67</v>
      </c>
      <c r="I13550" s="6" t="s">
        <v>60</v>
      </c>
    </row>
    <row r="13551" spans="1:9" x14ac:dyDescent="0.25">
      <c r="A13551">
        <v>2</v>
      </c>
      <c r="B13551" t="s">
        <v>1130</v>
      </c>
      <c r="C13551" t="s">
        <v>173</v>
      </c>
      <c r="D13551" t="s">
        <v>224</v>
      </c>
      <c r="F13551">
        <v>315</v>
      </c>
      <c r="G13551" s="5" t="s">
        <v>67</v>
      </c>
      <c r="I13551" s="6" t="s">
        <v>3653</v>
      </c>
    </row>
    <row r="13552" spans="1:9" x14ac:dyDescent="0.25">
      <c r="A13552">
        <v>2</v>
      </c>
      <c r="B13552" t="s">
        <v>642</v>
      </c>
      <c r="C13552" t="s">
        <v>1120</v>
      </c>
      <c r="D13552" t="s">
        <v>223</v>
      </c>
      <c r="F13552">
        <v>315</v>
      </c>
      <c r="G13552" s="5" t="s">
        <v>67</v>
      </c>
      <c r="I13552" s="6" t="s">
        <v>60</v>
      </c>
    </row>
    <row r="13553" spans="1:9" x14ac:dyDescent="0.25">
      <c r="A13553">
        <v>2</v>
      </c>
      <c r="B13553" t="s">
        <v>1042</v>
      </c>
      <c r="C13553" t="s">
        <v>447</v>
      </c>
      <c r="D13553" t="s">
        <v>90</v>
      </c>
      <c r="F13553">
        <v>315</v>
      </c>
      <c r="G13553" s="5" t="s">
        <v>67</v>
      </c>
      <c r="I13553" s="6" t="s">
        <v>3653</v>
      </c>
    </row>
    <row r="13554" spans="1:9" x14ac:dyDescent="0.25">
      <c r="A13554">
        <v>2</v>
      </c>
      <c r="B13554" t="s">
        <v>1283</v>
      </c>
      <c r="C13554" t="s">
        <v>3387</v>
      </c>
      <c r="D13554" t="s">
        <v>293</v>
      </c>
      <c r="F13554">
        <v>315</v>
      </c>
      <c r="G13554" s="5" t="s">
        <v>67</v>
      </c>
      <c r="I13554" s="6" t="s">
        <v>3653</v>
      </c>
    </row>
    <row r="13555" spans="1:9" x14ac:dyDescent="0.25">
      <c r="A13555">
        <v>2</v>
      </c>
      <c r="B13555" t="s">
        <v>2208</v>
      </c>
      <c r="C13555" t="s">
        <v>538</v>
      </c>
      <c r="D13555" t="s">
        <v>1192</v>
      </c>
      <c r="F13555">
        <v>315</v>
      </c>
      <c r="G13555" s="5" t="s">
        <v>67</v>
      </c>
      <c r="I13555" s="6" t="s">
        <v>60</v>
      </c>
    </row>
    <row r="13556" spans="1:9" x14ac:dyDescent="0.25">
      <c r="A13556">
        <v>2</v>
      </c>
      <c r="B13556" t="s">
        <v>2040</v>
      </c>
      <c r="C13556" t="s">
        <v>723</v>
      </c>
      <c r="D13556" t="s">
        <v>2446</v>
      </c>
      <c r="F13556">
        <v>315</v>
      </c>
      <c r="G13556" s="5" t="s">
        <v>67</v>
      </c>
      <c r="I13556" s="6" t="s">
        <v>60</v>
      </c>
    </row>
    <row r="13557" spans="1:9" x14ac:dyDescent="0.25">
      <c r="A13557">
        <v>2</v>
      </c>
      <c r="B13557" t="s">
        <v>7252</v>
      </c>
      <c r="C13557" t="s">
        <v>552</v>
      </c>
      <c r="D13557" t="s">
        <v>227</v>
      </c>
      <c r="F13557">
        <v>315</v>
      </c>
      <c r="G13557" s="5" t="s">
        <v>67</v>
      </c>
      <c r="I13557" s="6" t="s">
        <v>60</v>
      </c>
    </row>
    <row r="13558" spans="1:9" x14ac:dyDescent="0.25">
      <c r="A13558">
        <v>2</v>
      </c>
      <c r="B13558" t="s">
        <v>1681</v>
      </c>
      <c r="C13558" t="s">
        <v>3061</v>
      </c>
      <c r="D13558" t="s">
        <v>484</v>
      </c>
      <c r="F13558">
        <v>315</v>
      </c>
      <c r="G13558" s="5" t="s">
        <v>67</v>
      </c>
      <c r="I13558" s="6" t="s">
        <v>60</v>
      </c>
    </row>
    <row r="13559" spans="1:9" x14ac:dyDescent="0.25">
      <c r="A13559">
        <v>2</v>
      </c>
      <c r="B13559" t="s">
        <v>7253</v>
      </c>
      <c r="C13559" t="s">
        <v>1280</v>
      </c>
      <c r="D13559" t="s">
        <v>259</v>
      </c>
      <c r="F13559">
        <v>315</v>
      </c>
      <c r="G13559" s="5" t="s">
        <v>67</v>
      </c>
      <c r="I13559" s="6" t="s">
        <v>60</v>
      </c>
    </row>
    <row r="13560" spans="1:9" x14ac:dyDescent="0.25">
      <c r="A13560">
        <v>2</v>
      </c>
      <c r="B13560" t="s">
        <v>4829</v>
      </c>
      <c r="C13560" t="s">
        <v>1354</v>
      </c>
      <c r="D13560" t="s">
        <v>447</v>
      </c>
      <c r="F13560">
        <v>315</v>
      </c>
      <c r="G13560" s="5" t="s">
        <v>67</v>
      </c>
      <c r="I13560" s="6" t="s">
        <v>60</v>
      </c>
    </row>
    <row r="13561" spans="1:9" x14ac:dyDescent="0.25">
      <c r="A13561">
        <v>2</v>
      </c>
      <c r="B13561" t="s">
        <v>7254</v>
      </c>
      <c r="C13561" t="s">
        <v>959</v>
      </c>
      <c r="D13561" t="s">
        <v>447</v>
      </c>
      <c r="F13561">
        <v>315</v>
      </c>
      <c r="G13561" s="5" t="s">
        <v>67</v>
      </c>
      <c r="I13561" s="6" t="s">
        <v>60</v>
      </c>
    </row>
    <row r="13562" spans="1:9" x14ac:dyDescent="0.25">
      <c r="A13562">
        <v>2</v>
      </c>
      <c r="B13562" t="s">
        <v>1417</v>
      </c>
      <c r="C13562" t="s">
        <v>288</v>
      </c>
      <c r="D13562" t="s">
        <v>153</v>
      </c>
      <c r="F13562">
        <v>315</v>
      </c>
      <c r="G13562" s="5" t="s">
        <v>67</v>
      </c>
      <c r="I13562" s="6" t="s">
        <v>3653</v>
      </c>
    </row>
    <row r="13563" spans="1:9" x14ac:dyDescent="0.25">
      <c r="A13563">
        <v>2</v>
      </c>
      <c r="B13563" t="s">
        <v>7255</v>
      </c>
      <c r="C13563" t="s">
        <v>105</v>
      </c>
      <c r="D13563" t="s">
        <v>99</v>
      </c>
      <c r="F13563">
        <v>315</v>
      </c>
      <c r="G13563" s="5" t="s">
        <v>67</v>
      </c>
      <c r="I13563" s="6" t="s">
        <v>60</v>
      </c>
    </row>
    <row r="13564" spans="1:9" x14ac:dyDescent="0.25">
      <c r="A13564">
        <v>2</v>
      </c>
      <c r="B13564" t="s">
        <v>2456</v>
      </c>
      <c r="C13564" t="s">
        <v>297</v>
      </c>
      <c r="D13564" t="s">
        <v>124</v>
      </c>
      <c r="F13564">
        <v>315</v>
      </c>
      <c r="G13564" s="5" t="s">
        <v>67</v>
      </c>
      <c r="I13564" s="6" t="s">
        <v>60</v>
      </c>
    </row>
    <row r="13565" spans="1:9" x14ac:dyDescent="0.25">
      <c r="A13565">
        <v>2</v>
      </c>
      <c r="B13565" t="s">
        <v>359</v>
      </c>
      <c r="C13565" t="s">
        <v>523</v>
      </c>
      <c r="D13565" t="s">
        <v>7256</v>
      </c>
      <c r="F13565">
        <v>315</v>
      </c>
      <c r="G13565" s="5" t="s">
        <v>67</v>
      </c>
      <c r="I13565" s="6" t="s">
        <v>60</v>
      </c>
    </row>
    <row r="13566" spans="1:9" x14ac:dyDescent="0.25">
      <c r="A13566">
        <v>2</v>
      </c>
      <c r="B13566" t="s">
        <v>657</v>
      </c>
      <c r="C13566" t="s">
        <v>484</v>
      </c>
      <c r="D13566" t="s">
        <v>307</v>
      </c>
      <c r="F13566">
        <v>315</v>
      </c>
      <c r="G13566" s="5" t="s">
        <v>67</v>
      </c>
      <c r="I13566" s="6" t="s">
        <v>60</v>
      </c>
    </row>
    <row r="13567" spans="1:9" x14ac:dyDescent="0.25">
      <c r="A13567">
        <v>2</v>
      </c>
      <c r="B13567" t="s">
        <v>4892</v>
      </c>
      <c r="C13567" t="s">
        <v>70</v>
      </c>
      <c r="D13567" t="s">
        <v>153</v>
      </c>
      <c r="F13567">
        <v>315</v>
      </c>
      <c r="G13567" s="5" t="s">
        <v>67</v>
      </c>
      <c r="I13567" s="6" t="s">
        <v>60</v>
      </c>
    </row>
    <row r="13568" spans="1:9" x14ac:dyDescent="0.25">
      <c r="A13568">
        <v>2</v>
      </c>
      <c r="B13568" t="s">
        <v>1092</v>
      </c>
      <c r="C13568" t="s">
        <v>717</v>
      </c>
      <c r="D13568" t="s">
        <v>7257</v>
      </c>
      <c r="F13568">
        <v>315</v>
      </c>
      <c r="G13568" s="5" t="s">
        <v>67</v>
      </c>
      <c r="I13568" s="6" t="s">
        <v>60</v>
      </c>
    </row>
    <row r="13569" spans="1:9" x14ac:dyDescent="0.25">
      <c r="A13569">
        <v>2</v>
      </c>
      <c r="B13569" t="s">
        <v>575</v>
      </c>
      <c r="C13569" t="s">
        <v>911</v>
      </c>
      <c r="D13569" t="s">
        <v>524</v>
      </c>
      <c r="F13569">
        <v>315</v>
      </c>
      <c r="G13569" s="5" t="s">
        <v>67</v>
      </c>
      <c r="I13569" s="6" t="s">
        <v>3653</v>
      </c>
    </row>
    <row r="13570" spans="1:9" x14ac:dyDescent="0.25">
      <c r="A13570">
        <v>2</v>
      </c>
      <c r="B13570" t="s">
        <v>225</v>
      </c>
      <c r="C13570" t="s">
        <v>910</v>
      </c>
      <c r="D13570" t="s">
        <v>1728</v>
      </c>
      <c r="F13570">
        <v>315</v>
      </c>
      <c r="G13570" s="5" t="s">
        <v>67</v>
      </c>
      <c r="I13570" s="6" t="s">
        <v>60</v>
      </c>
    </row>
    <row r="13571" spans="1:9" x14ac:dyDescent="0.25">
      <c r="A13571">
        <v>2</v>
      </c>
      <c r="B13571" t="s">
        <v>1718</v>
      </c>
      <c r="C13571" t="s">
        <v>1728</v>
      </c>
      <c r="D13571" t="s">
        <v>229</v>
      </c>
      <c r="F13571">
        <v>315</v>
      </c>
      <c r="G13571" s="5" t="s">
        <v>67</v>
      </c>
      <c r="I13571" s="6" t="s">
        <v>60</v>
      </c>
    </row>
    <row r="13572" spans="1:9" x14ac:dyDescent="0.25">
      <c r="A13572">
        <v>2</v>
      </c>
      <c r="B13572" t="s">
        <v>7258</v>
      </c>
      <c r="C13572" t="s">
        <v>342</v>
      </c>
      <c r="D13572" t="s">
        <v>593</v>
      </c>
      <c r="F13572">
        <v>315</v>
      </c>
      <c r="G13572" s="5" t="s">
        <v>67</v>
      </c>
      <c r="I13572" s="6" t="s">
        <v>60</v>
      </c>
    </row>
    <row r="13573" spans="1:9" x14ac:dyDescent="0.25">
      <c r="A13573">
        <v>2</v>
      </c>
      <c r="B13573" t="s">
        <v>326</v>
      </c>
      <c r="C13573" t="s">
        <v>259</v>
      </c>
      <c r="D13573" t="s">
        <v>953</v>
      </c>
      <c r="F13573">
        <v>315</v>
      </c>
      <c r="G13573" s="5" t="s">
        <v>67</v>
      </c>
      <c r="I13573" s="6" t="s">
        <v>60</v>
      </c>
    </row>
    <row r="13574" spans="1:9" x14ac:dyDescent="0.25">
      <c r="A13574">
        <v>2</v>
      </c>
      <c r="B13574" t="s">
        <v>1118</v>
      </c>
      <c r="C13574" t="s">
        <v>2196</v>
      </c>
      <c r="D13574" t="s">
        <v>368</v>
      </c>
      <c r="F13574">
        <v>315</v>
      </c>
      <c r="G13574" s="5" t="s">
        <v>67</v>
      </c>
      <c r="I13574" s="6" t="s">
        <v>3653</v>
      </c>
    </row>
    <row r="13575" spans="1:9" x14ac:dyDescent="0.25">
      <c r="A13575">
        <v>2</v>
      </c>
      <c r="B13575" t="s">
        <v>7259</v>
      </c>
      <c r="C13575" t="s">
        <v>1983</v>
      </c>
      <c r="D13575" t="s">
        <v>901</v>
      </c>
      <c r="F13575">
        <v>315</v>
      </c>
      <c r="G13575" s="5" t="s">
        <v>67</v>
      </c>
      <c r="I13575" s="6" t="s">
        <v>60</v>
      </c>
    </row>
    <row r="13576" spans="1:9" x14ac:dyDescent="0.25">
      <c r="A13576">
        <v>2</v>
      </c>
      <c r="B13576" t="s">
        <v>252</v>
      </c>
      <c r="C13576" t="s">
        <v>300</v>
      </c>
      <c r="D13576" t="s">
        <v>363</v>
      </c>
      <c r="F13576">
        <v>315</v>
      </c>
      <c r="G13576" s="5" t="s">
        <v>67</v>
      </c>
      <c r="I13576" s="6" t="s">
        <v>60</v>
      </c>
    </row>
    <row r="13577" spans="1:9" x14ac:dyDescent="0.25">
      <c r="A13577">
        <v>2</v>
      </c>
      <c r="B13577" t="s">
        <v>775</v>
      </c>
      <c r="C13577" t="s">
        <v>195</v>
      </c>
      <c r="D13577" t="s">
        <v>853</v>
      </c>
      <c r="F13577">
        <v>315</v>
      </c>
      <c r="G13577" s="5" t="s">
        <v>67</v>
      </c>
      <c r="I13577" s="6" t="s">
        <v>60</v>
      </c>
    </row>
    <row r="13578" spans="1:9" x14ac:dyDescent="0.25">
      <c r="A13578">
        <v>2</v>
      </c>
      <c r="B13578" t="s">
        <v>186</v>
      </c>
      <c r="C13578" t="s">
        <v>154</v>
      </c>
      <c r="D13578" t="s">
        <v>177</v>
      </c>
      <c r="F13578">
        <v>315</v>
      </c>
      <c r="G13578" s="5" t="s">
        <v>67</v>
      </c>
      <c r="I13578" s="6" t="s">
        <v>60</v>
      </c>
    </row>
    <row r="13579" spans="1:9" x14ac:dyDescent="0.25">
      <c r="A13579">
        <v>2</v>
      </c>
      <c r="B13579" t="s">
        <v>911</v>
      </c>
      <c r="C13579" t="s">
        <v>1171</v>
      </c>
      <c r="D13579" t="s">
        <v>7260</v>
      </c>
      <c r="F13579">
        <v>315</v>
      </c>
      <c r="G13579" s="5" t="s">
        <v>67</v>
      </c>
      <c r="I13579" s="6" t="s">
        <v>3653</v>
      </c>
    </row>
    <row r="13580" spans="1:9" x14ac:dyDescent="0.25">
      <c r="A13580">
        <v>2</v>
      </c>
      <c r="B13580" t="s">
        <v>147</v>
      </c>
      <c r="C13580" t="s">
        <v>1199</v>
      </c>
      <c r="D13580" t="s">
        <v>113</v>
      </c>
      <c r="F13580">
        <v>315</v>
      </c>
      <c r="G13580" s="5" t="s">
        <v>67</v>
      </c>
      <c r="I13580" s="6" t="s">
        <v>60</v>
      </c>
    </row>
    <row r="13581" spans="1:9" x14ac:dyDescent="0.25">
      <c r="A13581">
        <v>2</v>
      </c>
      <c r="B13581" t="s">
        <v>599</v>
      </c>
      <c r="C13581" t="s">
        <v>484</v>
      </c>
      <c r="D13581" t="s">
        <v>1087</v>
      </c>
      <c r="F13581">
        <v>315</v>
      </c>
      <c r="G13581" s="5" t="s">
        <v>67</v>
      </c>
      <c r="I13581" s="6" t="s">
        <v>60</v>
      </c>
    </row>
    <row r="13582" spans="1:9" x14ac:dyDescent="0.25">
      <c r="A13582">
        <v>2</v>
      </c>
      <c r="B13582" t="s">
        <v>993</v>
      </c>
      <c r="C13582" t="s">
        <v>183</v>
      </c>
      <c r="D13582" t="s">
        <v>432</v>
      </c>
      <c r="F13582">
        <v>315</v>
      </c>
      <c r="G13582" s="5" t="s">
        <v>67</v>
      </c>
      <c r="I13582" s="6" t="s">
        <v>60</v>
      </c>
    </row>
    <row r="13583" spans="1:9" x14ac:dyDescent="0.25">
      <c r="A13583">
        <v>2</v>
      </c>
      <c r="B13583" t="s">
        <v>835</v>
      </c>
      <c r="C13583" t="s">
        <v>70</v>
      </c>
      <c r="D13583" t="s">
        <v>70</v>
      </c>
      <c r="F13583">
        <v>315</v>
      </c>
      <c r="G13583" s="5" t="s">
        <v>67</v>
      </c>
      <c r="I13583" s="6" t="s">
        <v>60</v>
      </c>
    </row>
    <row r="13584" spans="1:9" x14ac:dyDescent="0.25">
      <c r="A13584">
        <v>2</v>
      </c>
      <c r="B13584" t="s">
        <v>324</v>
      </c>
      <c r="C13584" t="s">
        <v>6795</v>
      </c>
      <c r="D13584" t="s">
        <v>267</v>
      </c>
      <c r="F13584">
        <v>315</v>
      </c>
      <c r="G13584" s="5" t="s">
        <v>67</v>
      </c>
      <c r="I13584" s="6" t="s">
        <v>60</v>
      </c>
    </row>
    <row r="13585" spans="1:9" x14ac:dyDescent="0.25">
      <c r="A13585">
        <v>2</v>
      </c>
      <c r="B13585" t="s">
        <v>7261</v>
      </c>
      <c r="C13585" t="s">
        <v>509</v>
      </c>
      <c r="D13585" t="s">
        <v>455</v>
      </c>
      <c r="F13585">
        <v>315</v>
      </c>
      <c r="G13585" s="5" t="s">
        <v>67</v>
      </c>
      <c r="I13585" s="6" t="s">
        <v>60</v>
      </c>
    </row>
    <row r="13586" spans="1:9" x14ac:dyDescent="0.25">
      <c r="A13586">
        <v>2</v>
      </c>
      <c r="B13586" t="s">
        <v>588</v>
      </c>
      <c r="C13586" t="s">
        <v>266</v>
      </c>
      <c r="D13586" t="s">
        <v>7262</v>
      </c>
      <c r="F13586">
        <v>315</v>
      </c>
      <c r="G13586" s="5" t="s">
        <v>67</v>
      </c>
      <c r="I13586" s="6" t="s">
        <v>60</v>
      </c>
    </row>
    <row r="13587" spans="1:9" x14ac:dyDescent="0.25">
      <c r="A13587">
        <v>2</v>
      </c>
      <c r="B13587" t="s">
        <v>859</v>
      </c>
      <c r="C13587" t="s">
        <v>266</v>
      </c>
      <c r="D13587" t="s">
        <v>7262</v>
      </c>
      <c r="F13587">
        <v>315</v>
      </c>
      <c r="G13587" s="5" t="s">
        <v>67</v>
      </c>
      <c r="I13587" s="6" t="s">
        <v>60</v>
      </c>
    </row>
    <row r="13588" spans="1:9" x14ac:dyDescent="0.25">
      <c r="A13588">
        <v>2</v>
      </c>
      <c r="B13588" t="s">
        <v>1245</v>
      </c>
      <c r="C13588" t="s">
        <v>288</v>
      </c>
      <c r="D13588" t="s">
        <v>90</v>
      </c>
      <c r="F13588">
        <v>315</v>
      </c>
      <c r="G13588" s="5" t="s">
        <v>67</v>
      </c>
      <c r="I13588" s="6" t="s">
        <v>3653</v>
      </c>
    </row>
    <row r="13589" spans="1:9" x14ac:dyDescent="0.25">
      <c r="A13589">
        <v>2</v>
      </c>
      <c r="B13589" t="s">
        <v>1640</v>
      </c>
      <c r="C13589" t="s">
        <v>300</v>
      </c>
      <c r="D13589" t="s">
        <v>105</v>
      </c>
      <c r="F13589">
        <v>315</v>
      </c>
      <c r="G13589" s="5" t="s">
        <v>67</v>
      </c>
      <c r="I13589" s="6" t="s">
        <v>60</v>
      </c>
    </row>
    <row r="13590" spans="1:9" x14ac:dyDescent="0.25">
      <c r="A13590">
        <v>2</v>
      </c>
      <c r="B13590" t="s">
        <v>7263</v>
      </c>
      <c r="C13590" t="s">
        <v>156</v>
      </c>
      <c r="D13590" t="s">
        <v>472</v>
      </c>
      <c r="F13590">
        <v>315</v>
      </c>
      <c r="G13590" s="5" t="s">
        <v>67</v>
      </c>
      <c r="I13590" s="6" t="s">
        <v>60</v>
      </c>
    </row>
    <row r="13591" spans="1:9" x14ac:dyDescent="0.25">
      <c r="A13591">
        <v>2</v>
      </c>
      <c r="B13591" t="s">
        <v>214</v>
      </c>
      <c r="C13591" t="s">
        <v>105</v>
      </c>
      <c r="D13591" t="s">
        <v>1023</v>
      </c>
      <c r="F13591">
        <v>315</v>
      </c>
      <c r="G13591" s="5" t="s">
        <v>67</v>
      </c>
      <c r="I13591" s="6" t="s">
        <v>60</v>
      </c>
    </row>
    <row r="13592" spans="1:9" x14ac:dyDescent="0.25">
      <c r="A13592">
        <v>2</v>
      </c>
      <c r="B13592" t="s">
        <v>1198</v>
      </c>
      <c r="C13592" t="s">
        <v>2191</v>
      </c>
      <c r="D13592" t="s">
        <v>91</v>
      </c>
      <c r="F13592">
        <v>315</v>
      </c>
      <c r="G13592" s="5" t="s">
        <v>67</v>
      </c>
      <c r="I13592" s="6" t="s">
        <v>3653</v>
      </c>
    </row>
    <row r="13593" spans="1:9" x14ac:dyDescent="0.25">
      <c r="A13593">
        <v>2</v>
      </c>
      <c r="B13593" t="s">
        <v>235</v>
      </c>
      <c r="C13593" t="s">
        <v>447</v>
      </c>
      <c r="D13593" t="s">
        <v>316</v>
      </c>
      <c r="F13593">
        <v>315</v>
      </c>
      <c r="G13593" s="5" t="s">
        <v>67</v>
      </c>
      <c r="I13593" s="6" t="s">
        <v>60</v>
      </c>
    </row>
    <row r="13594" spans="1:9" x14ac:dyDescent="0.25">
      <c r="A13594">
        <v>2</v>
      </c>
      <c r="B13594" t="s">
        <v>1664</v>
      </c>
      <c r="C13594" t="s">
        <v>523</v>
      </c>
      <c r="D13594" t="s">
        <v>190</v>
      </c>
      <c r="F13594">
        <v>315</v>
      </c>
      <c r="G13594" s="5" t="s">
        <v>67</v>
      </c>
      <c r="I13594" s="6" t="s">
        <v>60</v>
      </c>
    </row>
    <row r="13595" spans="1:9" x14ac:dyDescent="0.25">
      <c r="A13595">
        <v>2</v>
      </c>
      <c r="B13595" t="s">
        <v>87</v>
      </c>
      <c r="C13595" t="s">
        <v>141</v>
      </c>
      <c r="D13595" t="s">
        <v>1391</v>
      </c>
      <c r="F13595">
        <v>315</v>
      </c>
      <c r="G13595" s="5" t="s">
        <v>67</v>
      </c>
      <c r="I13595" s="6" t="s">
        <v>60</v>
      </c>
    </row>
    <row r="13596" spans="1:9" x14ac:dyDescent="0.25">
      <c r="A13596">
        <v>2</v>
      </c>
      <c r="B13596" t="s">
        <v>258</v>
      </c>
      <c r="C13596" t="s">
        <v>230</v>
      </c>
      <c r="D13596" t="s">
        <v>133</v>
      </c>
      <c r="F13596">
        <v>315</v>
      </c>
      <c r="G13596" s="5" t="s">
        <v>67</v>
      </c>
      <c r="I13596" s="6" t="s">
        <v>60</v>
      </c>
    </row>
    <row r="13597" spans="1:9" x14ac:dyDescent="0.25">
      <c r="A13597">
        <v>2</v>
      </c>
      <c r="B13597" t="s">
        <v>1042</v>
      </c>
      <c r="C13597" t="s">
        <v>162</v>
      </c>
      <c r="D13597" t="s">
        <v>162</v>
      </c>
      <c r="F13597">
        <v>315</v>
      </c>
      <c r="G13597" s="5" t="s">
        <v>67</v>
      </c>
      <c r="I13597" s="6" t="s">
        <v>3653</v>
      </c>
    </row>
    <row r="13598" spans="1:9" x14ac:dyDescent="0.25">
      <c r="A13598">
        <v>2</v>
      </c>
      <c r="B13598" t="s">
        <v>558</v>
      </c>
      <c r="C13598" t="s">
        <v>911</v>
      </c>
      <c r="D13598" t="s">
        <v>285</v>
      </c>
      <c r="F13598">
        <v>315</v>
      </c>
      <c r="G13598" s="5" t="s">
        <v>67</v>
      </c>
      <c r="I13598" s="6" t="s">
        <v>3653</v>
      </c>
    </row>
    <row r="13599" spans="1:9" x14ac:dyDescent="0.25">
      <c r="A13599">
        <v>2</v>
      </c>
      <c r="B13599" t="s">
        <v>2138</v>
      </c>
      <c r="C13599" t="s">
        <v>363</v>
      </c>
      <c r="D13599" t="s">
        <v>7264</v>
      </c>
      <c r="F13599">
        <v>315</v>
      </c>
      <c r="G13599" s="5" t="s">
        <v>67</v>
      </c>
      <c r="I13599" s="6" t="s">
        <v>60</v>
      </c>
    </row>
    <row r="13600" spans="1:9" x14ac:dyDescent="0.25">
      <c r="A13600">
        <v>2</v>
      </c>
      <c r="B13600" t="s">
        <v>795</v>
      </c>
      <c r="C13600" t="s">
        <v>340</v>
      </c>
      <c r="D13600" t="s">
        <v>747</v>
      </c>
      <c r="F13600">
        <v>315</v>
      </c>
      <c r="G13600" s="5" t="s">
        <v>67</v>
      </c>
      <c r="I13600" s="6" t="s">
        <v>60</v>
      </c>
    </row>
    <row r="13601" spans="1:9" x14ac:dyDescent="0.25">
      <c r="A13601">
        <v>2</v>
      </c>
      <c r="B13601" t="s">
        <v>321</v>
      </c>
      <c r="C13601" t="s">
        <v>1120</v>
      </c>
      <c r="D13601" t="s">
        <v>340</v>
      </c>
      <c r="F13601">
        <v>315</v>
      </c>
      <c r="G13601" s="5" t="s">
        <v>67</v>
      </c>
      <c r="I13601" s="6" t="s">
        <v>3653</v>
      </c>
    </row>
    <row r="13602" spans="1:9" x14ac:dyDescent="0.25">
      <c r="A13602">
        <v>2</v>
      </c>
      <c r="B13602" t="s">
        <v>520</v>
      </c>
      <c r="C13602" t="s">
        <v>269</v>
      </c>
      <c r="D13602" t="s">
        <v>283</v>
      </c>
      <c r="F13602">
        <v>315</v>
      </c>
      <c r="G13602" s="5" t="s">
        <v>67</v>
      </c>
      <c r="I13602" s="6" t="s">
        <v>3653</v>
      </c>
    </row>
    <row r="13603" spans="1:9" x14ac:dyDescent="0.25">
      <c r="A13603">
        <v>2</v>
      </c>
      <c r="B13603" t="s">
        <v>87</v>
      </c>
      <c r="C13603" t="s">
        <v>7265</v>
      </c>
      <c r="D13603" t="s">
        <v>7266</v>
      </c>
      <c r="F13603">
        <v>315</v>
      </c>
      <c r="G13603" s="5" t="s">
        <v>67</v>
      </c>
      <c r="I13603" s="6" t="s">
        <v>60</v>
      </c>
    </row>
    <row r="13604" spans="1:9" x14ac:dyDescent="0.25">
      <c r="A13604">
        <v>2</v>
      </c>
      <c r="B13604" t="s">
        <v>1064</v>
      </c>
      <c r="C13604" t="s">
        <v>1623</v>
      </c>
      <c r="D13604" t="s">
        <v>1128</v>
      </c>
      <c r="F13604">
        <v>315</v>
      </c>
      <c r="G13604" s="5" t="s">
        <v>67</v>
      </c>
      <c r="I13604" s="6" t="s">
        <v>60</v>
      </c>
    </row>
    <row r="13605" spans="1:9" x14ac:dyDescent="0.25">
      <c r="A13605">
        <v>2</v>
      </c>
      <c r="B13605" t="s">
        <v>371</v>
      </c>
      <c r="C13605" t="s">
        <v>269</v>
      </c>
      <c r="D13605" t="s">
        <v>143</v>
      </c>
      <c r="F13605">
        <v>315</v>
      </c>
      <c r="G13605" s="5" t="s">
        <v>67</v>
      </c>
      <c r="I13605" s="6" t="s">
        <v>60</v>
      </c>
    </row>
    <row r="13606" spans="1:9" x14ac:dyDescent="0.25">
      <c r="A13606">
        <v>2</v>
      </c>
      <c r="B13606" t="s">
        <v>116</v>
      </c>
      <c r="C13606" t="s">
        <v>727</v>
      </c>
      <c r="D13606" t="s">
        <v>154</v>
      </c>
      <c r="F13606">
        <v>315</v>
      </c>
      <c r="G13606" s="5" t="s">
        <v>67</v>
      </c>
      <c r="I13606" s="6" t="s">
        <v>60</v>
      </c>
    </row>
    <row r="13607" spans="1:9" x14ac:dyDescent="0.25">
      <c r="A13607">
        <v>2</v>
      </c>
      <c r="B13607" t="s">
        <v>214</v>
      </c>
      <c r="C13607" t="s">
        <v>145</v>
      </c>
      <c r="D13607" t="s">
        <v>1098</v>
      </c>
      <c r="F13607">
        <v>315</v>
      </c>
      <c r="G13607" s="5" t="s">
        <v>67</v>
      </c>
      <c r="I13607" s="6" t="s">
        <v>60</v>
      </c>
    </row>
    <row r="13608" spans="1:9" x14ac:dyDescent="0.25">
      <c r="A13608">
        <v>2</v>
      </c>
      <c r="B13608" t="s">
        <v>2509</v>
      </c>
      <c r="C13608" t="s">
        <v>1169</v>
      </c>
      <c r="D13608" t="s">
        <v>105</v>
      </c>
      <c r="F13608">
        <v>315</v>
      </c>
      <c r="G13608" s="5" t="s">
        <v>67</v>
      </c>
      <c r="I13608" s="6" t="s">
        <v>3653</v>
      </c>
    </row>
    <row r="13609" spans="1:9" x14ac:dyDescent="0.25">
      <c r="A13609">
        <v>2</v>
      </c>
      <c r="B13609" t="s">
        <v>3078</v>
      </c>
      <c r="C13609" t="s">
        <v>90</v>
      </c>
      <c r="D13609" t="s">
        <v>419</v>
      </c>
      <c r="F13609">
        <v>315</v>
      </c>
      <c r="G13609" s="5" t="s">
        <v>67</v>
      </c>
      <c r="I13609" s="6" t="s">
        <v>60</v>
      </c>
    </row>
    <row r="13610" spans="1:9" x14ac:dyDescent="0.25">
      <c r="A13610">
        <v>2</v>
      </c>
      <c r="B13610" t="s">
        <v>1121</v>
      </c>
      <c r="C13610" t="s">
        <v>398</v>
      </c>
      <c r="D13610" t="s">
        <v>363</v>
      </c>
      <c r="F13610">
        <v>315</v>
      </c>
      <c r="G13610" s="5" t="s">
        <v>67</v>
      </c>
      <c r="I13610" s="6" t="s">
        <v>60</v>
      </c>
    </row>
    <row r="13611" spans="1:9" x14ac:dyDescent="0.25">
      <c r="A13611">
        <v>2</v>
      </c>
      <c r="B13611" t="s">
        <v>371</v>
      </c>
      <c r="C13611" t="s">
        <v>1747</v>
      </c>
      <c r="D13611" t="s">
        <v>267</v>
      </c>
      <c r="F13611">
        <v>315</v>
      </c>
      <c r="G13611" s="5" t="s">
        <v>67</v>
      </c>
      <c r="I13611" s="6" t="s">
        <v>60</v>
      </c>
    </row>
    <row r="13612" spans="1:9" x14ac:dyDescent="0.25">
      <c r="A13612">
        <v>2</v>
      </c>
      <c r="B13612" t="s">
        <v>281</v>
      </c>
      <c r="C13612" t="s">
        <v>259</v>
      </c>
      <c r="D13612" t="s">
        <v>206</v>
      </c>
      <c r="F13612">
        <v>315</v>
      </c>
      <c r="G13612" s="5" t="s">
        <v>67</v>
      </c>
      <c r="I13612" s="6" t="s">
        <v>3653</v>
      </c>
    </row>
    <row r="13613" spans="1:9" x14ac:dyDescent="0.25">
      <c r="A13613">
        <v>2</v>
      </c>
      <c r="B13613" t="s">
        <v>6359</v>
      </c>
      <c r="C13613" t="s">
        <v>715</v>
      </c>
      <c r="D13613" t="s">
        <v>266</v>
      </c>
      <c r="F13613">
        <v>315</v>
      </c>
      <c r="G13613" s="5" t="s">
        <v>67</v>
      </c>
      <c r="I13613" s="6" t="s">
        <v>60</v>
      </c>
    </row>
    <row r="13614" spans="1:9" x14ac:dyDescent="0.25">
      <c r="A13614">
        <v>2</v>
      </c>
      <c r="B13614" t="s">
        <v>7267</v>
      </c>
      <c r="C13614" t="s">
        <v>646</v>
      </c>
      <c r="D13614" t="s">
        <v>291</v>
      </c>
      <c r="F13614">
        <v>315</v>
      </c>
      <c r="G13614" s="5" t="s">
        <v>67</v>
      </c>
      <c r="I13614" s="6" t="s">
        <v>60</v>
      </c>
    </row>
    <row r="13615" spans="1:9" x14ac:dyDescent="0.25">
      <c r="A13615">
        <v>2</v>
      </c>
      <c r="B13615" t="s">
        <v>844</v>
      </c>
      <c r="C13615" t="s">
        <v>356</v>
      </c>
      <c r="D13615" t="s">
        <v>211</v>
      </c>
      <c r="F13615">
        <v>315</v>
      </c>
      <c r="G13615" s="5" t="s">
        <v>67</v>
      </c>
      <c r="I13615" s="6" t="s">
        <v>60</v>
      </c>
    </row>
    <row r="13616" spans="1:9" x14ac:dyDescent="0.25">
      <c r="A13616">
        <v>2</v>
      </c>
      <c r="B13616" t="s">
        <v>214</v>
      </c>
      <c r="C13616" t="s">
        <v>946</v>
      </c>
      <c r="D13616" t="s">
        <v>78</v>
      </c>
      <c r="F13616">
        <v>315</v>
      </c>
      <c r="G13616" s="5" t="s">
        <v>67</v>
      </c>
      <c r="I13616" s="6" t="s">
        <v>60</v>
      </c>
    </row>
    <row r="13617" spans="1:9" x14ac:dyDescent="0.25">
      <c r="A13617">
        <v>2</v>
      </c>
      <c r="B13617" t="s">
        <v>7209</v>
      </c>
      <c r="C13617" t="s">
        <v>269</v>
      </c>
      <c r="D13617" t="s">
        <v>283</v>
      </c>
      <c r="F13617">
        <v>315</v>
      </c>
      <c r="G13617" s="5" t="s">
        <v>67</v>
      </c>
      <c r="I13617" s="6" t="s">
        <v>3653</v>
      </c>
    </row>
    <row r="13618" spans="1:9" x14ac:dyDescent="0.25">
      <c r="A13618">
        <v>2</v>
      </c>
      <c r="B13618" t="s">
        <v>480</v>
      </c>
      <c r="C13618" t="s">
        <v>145</v>
      </c>
      <c r="D13618" t="s">
        <v>251</v>
      </c>
      <c r="F13618">
        <v>315</v>
      </c>
      <c r="G13618" s="5" t="s">
        <v>67</v>
      </c>
      <c r="I13618" s="6" t="s">
        <v>60</v>
      </c>
    </row>
    <row r="13619" spans="1:9" x14ac:dyDescent="0.25">
      <c r="A13619">
        <v>2</v>
      </c>
      <c r="B13619" t="s">
        <v>7268</v>
      </c>
      <c r="C13619" t="s">
        <v>145</v>
      </c>
      <c r="D13619" t="s">
        <v>251</v>
      </c>
      <c r="F13619">
        <v>315</v>
      </c>
      <c r="G13619" s="5" t="s">
        <v>67</v>
      </c>
      <c r="I13619" s="6" t="s">
        <v>60</v>
      </c>
    </row>
    <row r="13620" spans="1:9" x14ac:dyDescent="0.25">
      <c r="A13620">
        <v>2</v>
      </c>
      <c r="B13620" t="s">
        <v>7269</v>
      </c>
      <c r="C13620" t="s">
        <v>227</v>
      </c>
      <c r="D13620" t="s">
        <v>251</v>
      </c>
      <c r="F13620">
        <v>315</v>
      </c>
      <c r="G13620" s="5" t="s">
        <v>67</v>
      </c>
      <c r="I13620" s="6" t="s">
        <v>60</v>
      </c>
    </row>
    <row r="13621" spans="1:9" x14ac:dyDescent="0.25">
      <c r="A13621">
        <v>2</v>
      </c>
      <c r="B13621" t="s">
        <v>4829</v>
      </c>
      <c r="C13621" t="s">
        <v>1063</v>
      </c>
      <c r="D13621" t="s">
        <v>291</v>
      </c>
      <c r="F13621">
        <v>315</v>
      </c>
      <c r="G13621" s="5" t="s">
        <v>67</v>
      </c>
      <c r="I13621" s="6" t="s">
        <v>60</v>
      </c>
    </row>
    <row r="13622" spans="1:9" x14ac:dyDescent="0.25">
      <c r="A13622">
        <v>2</v>
      </c>
      <c r="B13622" t="s">
        <v>1062</v>
      </c>
      <c r="C13622" t="s">
        <v>693</v>
      </c>
      <c r="D13622" t="s">
        <v>143</v>
      </c>
      <c r="F13622">
        <v>315</v>
      </c>
      <c r="G13622" s="5" t="s">
        <v>67</v>
      </c>
      <c r="I13622" s="6" t="s">
        <v>60</v>
      </c>
    </row>
    <row r="13623" spans="1:9" x14ac:dyDescent="0.25">
      <c r="A13623">
        <v>2</v>
      </c>
      <c r="B13623" t="s">
        <v>296</v>
      </c>
      <c r="C13623" t="s">
        <v>250</v>
      </c>
      <c r="D13623" t="s">
        <v>455</v>
      </c>
      <c r="F13623">
        <v>315</v>
      </c>
      <c r="G13623" s="5" t="s">
        <v>67</v>
      </c>
      <c r="I13623" s="6" t="s">
        <v>60</v>
      </c>
    </row>
    <row r="13624" spans="1:9" x14ac:dyDescent="0.25">
      <c r="A13624">
        <v>2</v>
      </c>
      <c r="B13624" t="s">
        <v>6476</v>
      </c>
      <c r="C13624" t="s">
        <v>396</v>
      </c>
      <c r="D13624" t="s">
        <v>254</v>
      </c>
      <c r="F13624">
        <v>315</v>
      </c>
      <c r="G13624" s="5" t="s">
        <v>67</v>
      </c>
      <c r="I13624" s="6" t="s">
        <v>60</v>
      </c>
    </row>
    <row r="13625" spans="1:9" x14ac:dyDescent="0.25">
      <c r="A13625">
        <v>2</v>
      </c>
      <c r="B13625" t="s">
        <v>252</v>
      </c>
      <c r="C13625" t="s">
        <v>156</v>
      </c>
      <c r="D13625" t="s">
        <v>145</v>
      </c>
      <c r="F13625">
        <v>315</v>
      </c>
      <c r="G13625" s="5" t="s">
        <v>67</v>
      </c>
      <c r="I13625" s="6" t="s">
        <v>60</v>
      </c>
    </row>
    <row r="13626" spans="1:9" x14ac:dyDescent="0.25">
      <c r="A13626">
        <v>2</v>
      </c>
      <c r="B13626" t="s">
        <v>375</v>
      </c>
      <c r="C13626" t="s">
        <v>7270</v>
      </c>
      <c r="D13626" t="s">
        <v>376</v>
      </c>
      <c r="F13626">
        <v>315</v>
      </c>
      <c r="G13626" s="5" t="s">
        <v>67</v>
      </c>
      <c r="I13626" s="6" t="s">
        <v>60</v>
      </c>
    </row>
    <row r="13627" spans="1:9" x14ac:dyDescent="0.25">
      <c r="A13627">
        <v>2</v>
      </c>
      <c r="B13627" t="s">
        <v>2138</v>
      </c>
      <c r="C13627" t="s">
        <v>237</v>
      </c>
      <c r="D13627" t="s">
        <v>484</v>
      </c>
      <c r="F13627">
        <v>315</v>
      </c>
      <c r="G13627" s="5" t="s">
        <v>67</v>
      </c>
      <c r="I13627" s="6" t="s">
        <v>60</v>
      </c>
    </row>
    <row r="13628" spans="1:9" x14ac:dyDescent="0.25">
      <c r="A13628">
        <v>2</v>
      </c>
      <c r="B13628" t="s">
        <v>405</v>
      </c>
      <c r="C13628" t="s">
        <v>2262</v>
      </c>
      <c r="D13628" t="s">
        <v>105</v>
      </c>
      <c r="F13628">
        <v>315</v>
      </c>
      <c r="G13628" s="5" t="s">
        <v>67</v>
      </c>
      <c r="I13628" s="6" t="s">
        <v>60</v>
      </c>
    </row>
    <row r="13629" spans="1:9" x14ac:dyDescent="0.25">
      <c r="A13629">
        <v>2</v>
      </c>
      <c r="B13629" t="s">
        <v>1653</v>
      </c>
      <c r="C13629" t="s">
        <v>402</v>
      </c>
      <c r="D13629" t="s">
        <v>92</v>
      </c>
      <c r="F13629">
        <v>315</v>
      </c>
      <c r="G13629" s="5" t="s">
        <v>67</v>
      </c>
      <c r="I13629" s="6" t="s">
        <v>60</v>
      </c>
    </row>
    <row r="13630" spans="1:9" x14ac:dyDescent="0.25">
      <c r="A13630">
        <v>2</v>
      </c>
      <c r="B13630" t="s">
        <v>7271</v>
      </c>
      <c r="C13630" t="s">
        <v>228</v>
      </c>
      <c r="D13630" t="s">
        <v>2386</v>
      </c>
      <c r="F13630">
        <v>315</v>
      </c>
      <c r="G13630" s="5" t="s">
        <v>67</v>
      </c>
      <c r="I13630" s="6" t="s">
        <v>60</v>
      </c>
    </row>
    <row r="13631" spans="1:9" x14ac:dyDescent="0.25">
      <c r="A13631">
        <v>2</v>
      </c>
      <c r="B13631" t="s">
        <v>2363</v>
      </c>
      <c r="C13631" t="s">
        <v>105</v>
      </c>
      <c r="D13631" t="s">
        <v>145</v>
      </c>
      <c r="F13631">
        <v>315</v>
      </c>
      <c r="G13631" s="5" t="s">
        <v>67</v>
      </c>
      <c r="I13631" s="6" t="s">
        <v>3653</v>
      </c>
    </row>
    <row r="13632" spans="1:9" x14ac:dyDescent="0.25">
      <c r="A13632">
        <v>2</v>
      </c>
      <c r="B13632" t="s">
        <v>2506</v>
      </c>
      <c r="C13632" t="s">
        <v>259</v>
      </c>
      <c r="D13632" t="s">
        <v>156</v>
      </c>
      <c r="F13632">
        <v>315</v>
      </c>
      <c r="G13632" s="5" t="s">
        <v>67</v>
      </c>
      <c r="I13632" s="6" t="s">
        <v>60</v>
      </c>
    </row>
    <row r="13633" spans="1:9" x14ac:dyDescent="0.25">
      <c r="A13633">
        <v>2</v>
      </c>
      <c r="B13633" t="s">
        <v>258</v>
      </c>
      <c r="C13633" t="s">
        <v>1002</v>
      </c>
      <c r="D13633" t="s">
        <v>1654</v>
      </c>
      <c r="F13633">
        <v>315</v>
      </c>
      <c r="G13633" s="5" t="s">
        <v>67</v>
      </c>
      <c r="I13633" s="6" t="s">
        <v>60</v>
      </c>
    </row>
    <row r="13634" spans="1:9" x14ac:dyDescent="0.25">
      <c r="A13634">
        <v>2</v>
      </c>
      <c r="B13634" t="s">
        <v>258</v>
      </c>
      <c r="C13634" t="s">
        <v>237</v>
      </c>
      <c r="D13634" t="s">
        <v>484</v>
      </c>
      <c r="F13634">
        <v>315</v>
      </c>
      <c r="G13634" s="5" t="s">
        <v>67</v>
      </c>
      <c r="I13634" s="6" t="s">
        <v>60</v>
      </c>
    </row>
    <row r="13635" spans="1:9" x14ac:dyDescent="0.25">
      <c r="A13635">
        <v>2</v>
      </c>
      <c r="B13635" t="s">
        <v>326</v>
      </c>
      <c r="C13635" t="s">
        <v>199</v>
      </c>
      <c r="D13635" t="s">
        <v>2277</v>
      </c>
      <c r="F13635">
        <v>315</v>
      </c>
      <c r="G13635" s="5" t="s">
        <v>67</v>
      </c>
      <c r="I13635" s="6" t="s">
        <v>60</v>
      </c>
    </row>
    <row r="13636" spans="1:9" x14ac:dyDescent="0.25">
      <c r="A13636">
        <v>2</v>
      </c>
      <c r="B13636" t="s">
        <v>1065</v>
      </c>
      <c r="C13636" t="s">
        <v>1350</v>
      </c>
      <c r="D13636" t="s">
        <v>5703</v>
      </c>
      <c r="F13636">
        <v>315</v>
      </c>
      <c r="G13636" s="5" t="s">
        <v>67</v>
      </c>
      <c r="I13636" s="6" t="s">
        <v>60</v>
      </c>
    </row>
    <row r="13637" spans="1:9" x14ac:dyDescent="0.25">
      <c r="A13637">
        <v>2</v>
      </c>
      <c r="B13637" t="s">
        <v>186</v>
      </c>
      <c r="C13637" t="s">
        <v>483</v>
      </c>
      <c r="D13637" t="s">
        <v>190</v>
      </c>
      <c r="F13637">
        <v>315</v>
      </c>
      <c r="G13637" s="5" t="s">
        <v>67</v>
      </c>
      <c r="I13637" s="6" t="s">
        <v>60</v>
      </c>
    </row>
    <row r="13638" spans="1:9" x14ac:dyDescent="0.25">
      <c r="A13638">
        <v>2</v>
      </c>
      <c r="B13638" t="s">
        <v>319</v>
      </c>
      <c r="C13638" t="s">
        <v>7272</v>
      </c>
      <c r="D13638" t="s">
        <v>283</v>
      </c>
      <c r="F13638">
        <v>315</v>
      </c>
      <c r="G13638" s="5" t="s">
        <v>67</v>
      </c>
      <c r="I13638" s="6" t="s">
        <v>60</v>
      </c>
    </row>
    <row r="13639" spans="1:9" x14ac:dyDescent="0.25">
      <c r="A13639">
        <v>2</v>
      </c>
      <c r="B13639" t="s">
        <v>642</v>
      </c>
      <c r="C13639" t="s">
        <v>720</v>
      </c>
      <c r="D13639" t="s">
        <v>156</v>
      </c>
      <c r="F13639">
        <v>315</v>
      </c>
      <c r="G13639" s="5" t="s">
        <v>67</v>
      </c>
      <c r="I13639" s="6" t="s">
        <v>60</v>
      </c>
    </row>
    <row r="13640" spans="1:9" x14ac:dyDescent="0.25">
      <c r="A13640">
        <v>2</v>
      </c>
      <c r="B13640" t="s">
        <v>458</v>
      </c>
      <c r="C13640" t="s">
        <v>152</v>
      </c>
      <c r="D13640" t="s">
        <v>141</v>
      </c>
      <c r="F13640">
        <v>315</v>
      </c>
      <c r="G13640" s="5" t="s">
        <v>67</v>
      </c>
      <c r="I13640" s="6" t="s">
        <v>3653</v>
      </c>
    </row>
    <row r="13641" spans="1:9" x14ac:dyDescent="0.25">
      <c r="A13641">
        <v>2</v>
      </c>
      <c r="B13641" t="s">
        <v>1166</v>
      </c>
      <c r="C13641" t="s">
        <v>1530</v>
      </c>
      <c r="D13641" t="s">
        <v>195</v>
      </c>
      <c r="F13641">
        <v>315</v>
      </c>
      <c r="G13641" s="5" t="s">
        <v>67</v>
      </c>
      <c r="I13641" s="6" t="s">
        <v>60</v>
      </c>
    </row>
    <row r="13642" spans="1:9" x14ac:dyDescent="0.25">
      <c r="A13642">
        <v>2</v>
      </c>
      <c r="B13642" t="s">
        <v>2550</v>
      </c>
      <c r="C13642" t="s">
        <v>153</v>
      </c>
      <c r="D13642" t="s">
        <v>300</v>
      </c>
      <c r="F13642">
        <v>315</v>
      </c>
      <c r="G13642" s="5" t="s">
        <v>67</v>
      </c>
      <c r="I13642" s="6" t="s">
        <v>60</v>
      </c>
    </row>
    <row r="13643" spans="1:9" x14ac:dyDescent="0.25">
      <c r="A13643">
        <v>2</v>
      </c>
      <c r="B13643" t="s">
        <v>2727</v>
      </c>
      <c r="C13643" t="s">
        <v>78</v>
      </c>
      <c r="D13643" t="s">
        <v>153</v>
      </c>
      <c r="F13643">
        <v>315</v>
      </c>
      <c r="G13643" s="5" t="s">
        <v>67</v>
      </c>
      <c r="I13643" s="6" t="s">
        <v>60</v>
      </c>
    </row>
    <row r="13644" spans="1:9" x14ac:dyDescent="0.25">
      <c r="A13644">
        <v>2</v>
      </c>
      <c r="B13644" t="s">
        <v>405</v>
      </c>
      <c r="C13644" t="s">
        <v>119</v>
      </c>
      <c r="D13644" t="s">
        <v>295</v>
      </c>
      <c r="F13644">
        <v>315</v>
      </c>
      <c r="G13644" s="5" t="s">
        <v>67</v>
      </c>
      <c r="I13644" s="6" t="s">
        <v>60</v>
      </c>
    </row>
    <row r="13645" spans="1:9" x14ac:dyDescent="0.25">
      <c r="A13645">
        <v>2</v>
      </c>
      <c r="B13645" t="s">
        <v>7273</v>
      </c>
      <c r="C13645" t="s">
        <v>105</v>
      </c>
      <c r="D13645" t="s">
        <v>7274</v>
      </c>
      <c r="F13645">
        <v>315</v>
      </c>
      <c r="G13645" s="5" t="s">
        <v>67</v>
      </c>
      <c r="I13645" s="6" t="s">
        <v>60</v>
      </c>
    </row>
    <row r="13646" spans="1:9" x14ac:dyDescent="0.25">
      <c r="A13646">
        <v>2</v>
      </c>
      <c r="B13646" t="s">
        <v>3281</v>
      </c>
      <c r="C13646" t="s">
        <v>566</v>
      </c>
      <c r="D13646" t="s">
        <v>1567</v>
      </c>
      <c r="F13646">
        <v>315</v>
      </c>
      <c r="G13646" s="5" t="s">
        <v>67</v>
      </c>
      <c r="I13646" s="6" t="s">
        <v>60</v>
      </c>
    </row>
    <row r="13647" spans="1:9" x14ac:dyDescent="0.25">
      <c r="A13647">
        <v>2</v>
      </c>
      <c r="B13647" t="s">
        <v>1321</v>
      </c>
      <c r="C13647" t="s">
        <v>145</v>
      </c>
      <c r="D13647" t="s">
        <v>372</v>
      </c>
      <c r="F13647">
        <v>315</v>
      </c>
      <c r="G13647" s="5" t="s">
        <v>67</v>
      </c>
      <c r="I13647" s="6" t="s">
        <v>3653</v>
      </c>
    </row>
    <row r="13648" spans="1:9" x14ac:dyDescent="0.25">
      <c r="A13648">
        <v>2</v>
      </c>
      <c r="B13648" t="s">
        <v>7275</v>
      </c>
      <c r="C13648" t="s">
        <v>269</v>
      </c>
      <c r="D13648" t="s">
        <v>145</v>
      </c>
      <c r="F13648">
        <v>315</v>
      </c>
      <c r="G13648" s="5" t="s">
        <v>67</v>
      </c>
      <c r="I13648" s="6" t="s">
        <v>3653</v>
      </c>
    </row>
    <row r="13649" spans="1:9" x14ac:dyDescent="0.25">
      <c r="A13649">
        <v>2</v>
      </c>
      <c r="B13649" t="s">
        <v>5903</v>
      </c>
      <c r="C13649" t="s">
        <v>594</v>
      </c>
      <c r="D13649" t="s">
        <v>153</v>
      </c>
      <c r="F13649">
        <v>315</v>
      </c>
      <c r="G13649" s="5" t="s">
        <v>67</v>
      </c>
      <c r="I13649" s="6" t="s">
        <v>60</v>
      </c>
    </row>
    <row r="13650" spans="1:9" x14ac:dyDescent="0.25">
      <c r="A13650">
        <v>2</v>
      </c>
      <c r="B13650" t="s">
        <v>588</v>
      </c>
      <c r="C13650" t="s">
        <v>153</v>
      </c>
      <c r="D13650" t="s">
        <v>594</v>
      </c>
      <c r="F13650">
        <v>315</v>
      </c>
      <c r="G13650" s="5" t="s">
        <v>67</v>
      </c>
      <c r="I13650" s="6" t="s">
        <v>60</v>
      </c>
    </row>
    <row r="13651" spans="1:9" x14ac:dyDescent="0.25">
      <c r="A13651">
        <v>2</v>
      </c>
      <c r="B13651" t="s">
        <v>616</v>
      </c>
      <c r="C13651" t="s">
        <v>90</v>
      </c>
      <c r="D13651" t="s">
        <v>285</v>
      </c>
      <c r="F13651">
        <v>315</v>
      </c>
      <c r="G13651" s="5" t="s">
        <v>67</v>
      </c>
      <c r="I13651" s="6" t="s">
        <v>60</v>
      </c>
    </row>
    <row r="13652" spans="1:9" x14ac:dyDescent="0.25">
      <c r="A13652">
        <v>2</v>
      </c>
      <c r="B13652" t="s">
        <v>1981</v>
      </c>
      <c r="C13652" t="s">
        <v>181</v>
      </c>
      <c r="D13652" t="s">
        <v>740</v>
      </c>
      <c r="F13652">
        <v>315</v>
      </c>
      <c r="G13652" s="5" t="s">
        <v>67</v>
      </c>
      <c r="I13652" s="6" t="s">
        <v>3653</v>
      </c>
    </row>
    <row r="13653" spans="1:9" x14ac:dyDescent="0.25">
      <c r="A13653">
        <v>2</v>
      </c>
      <c r="B13653" t="s">
        <v>938</v>
      </c>
      <c r="C13653" t="s">
        <v>90</v>
      </c>
      <c r="D13653" t="s">
        <v>145</v>
      </c>
      <c r="F13653">
        <v>315</v>
      </c>
      <c r="G13653" s="5" t="s">
        <v>67</v>
      </c>
      <c r="I13653" s="6" t="s">
        <v>60</v>
      </c>
    </row>
    <row r="13654" spans="1:9" x14ac:dyDescent="0.25">
      <c r="A13654">
        <v>2</v>
      </c>
      <c r="B13654" t="s">
        <v>79</v>
      </c>
      <c r="C13654" t="s">
        <v>2324</v>
      </c>
      <c r="D13654" t="s">
        <v>7276</v>
      </c>
      <c r="F13654">
        <v>315</v>
      </c>
      <c r="G13654" s="5" t="s">
        <v>67</v>
      </c>
      <c r="I13654" s="6" t="s">
        <v>3653</v>
      </c>
    </row>
    <row r="13655" spans="1:9" x14ac:dyDescent="0.25">
      <c r="A13655">
        <v>2</v>
      </c>
      <c r="B13655" t="s">
        <v>2665</v>
      </c>
      <c r="C13655" t="s">
        <v>180</v>
      </c>
      <c r="D13655" t="s">
        <v>2290</v>
      </c>
      <c r="F13655">
        <v>315</v>
      </c>
      <c r="G13655" s="5" t="s">
        <v>67</v>
      </c>
      <c r="I13655" s="6" t="s">
        <v>60</v>
      </c>
    </row>
    <row r="13656" spans="1:9" x14ac:dyDescent="0.25">
      <c r="A13656">
        <v>2</v>
      </c>
      <c r="B13656" t="s">
        <v>655</v>
      </c>
      <c r="C13656" t="s">
        <v>242</v>
      </c>
      <c r="D13656" t="s">
        <v>708</v>
      </c>
      <c r="F13656">
        <v>315</v>
      </c>
      <c r="G13656" s="5" t="s">
        <v>67</v>
      </c>
      <c r="I13656" s="6" t="s">
        <v>60</v>
      </c>
    </row>
    <row r="13657" spans="1:9" x14ac:dyDescent="0.25">
      <c r="A13657">
        <v>2</v>
      </c>
      <c r="B13657" t="s">
        <v>3638</v>
      </c>
      <c r="C13657" t="s">
        <v>7277</v>
      </c>
      <c r="D13657" t="s">
        <v>7278</v>
      </c>
      <c r="F13657">
        <v>315</v>
      </c>
      <c r="G13657" s="5" t="s">
        <v>67</v>
      </c>
      <c r="I13657" s="6" t="s">
        <v>60</v>
      </c>
    </row>
    <row r="13658" spans="1:9" x14ac:dyDescent="0.25">
      <c r="A13658">
        <v>2</v>
      </c>
      <c r="B13658" t="s">
        <v>7279</v>
      </c>
      <c r="C13658" t="s">
        <v>153</v>
      </c>
      <c r="D13658" t="s">
        <v>318</v>
      </c>
      <c r="F13658">
        <v>315</v>
      </c>
      <c r="G13658" s="5" t="s">
        <v>67</v>
      </c>
      <c r="I13658" s="6" t="s">
        <v>60</v>
      </c>
    </row>
    <row r="13659" spans="1:9" x14ac:dyDescent="0.25">
      <c r="A13659">
        <v>2</v>
      </c>
      <c r="B13659" t="s">
        <v>7280</v>
      </c>
      <c r="C13659" t="s">
        <v>70</v>
      </c>
      <c r="D13659" t="s">
        <v>145</v>
      </c>
      <c r="F13659">
        <v>315</v>
      </c>
      <c r="G13659" s="5" t="s">
        <v>67</v>
      </c>
      <c r="I13659" s="6" t="s">
        <v>60</v>
      </c>
    </row>
    <row r="13660" spans="1:9" x14ac:dyDescent="0.25">
      <c r="A13660">
        <v>2</v>
      </c>
      <c r="B13660" t="s">
        <v>7281</v>
      </c>
      <c r="C13660" t="s">
        <v>229</v>
      </c>
      <c r="D13660" t="s">
        <v>813</v>
      </c>
      <c r="F13660">
        <v>315</v>
      </c>
      <c r="G13660" s="5" t="s">
        <v>67</v>
      </c>
      <c r="I13660" s="6" t="s">
        <v>3653</v>
      </c>
    </row>
    <row r="13661" spans="1:9" x14ac:dyDescent="0.25">
      <c r="A13661">
        <v>2</v>
      </c>
      <c r="B13661" t="s">
        <v>2031</v>
      </c>
      <c r="C13661" t="s">
        <v>340</v>
      </c>
      <c r="D13661" t="s">
        <v>227</v>
      </c>
      <c r="F13661">
        <v>315</v>
      </c>
      <c r="G13661" s="5" t="s">
        <v>67</v>
      </c>
      <c r="I13661" s="6" t="s">
        <v>60</v>
      </c>
    </row>
    <row r="13662" spans="1:9" x14ac:dyDescent="0.25">
      <c r="A13662">
        <v>2</v>
      </c>
      <c r="B13662" t="s">
        <v>7282</v>
      </c>
      <c r="C13662" t="s">
        <v>1280</v>
      </c>
      <c r="D13662" t="s">
        <v>384</v>
      </c>
      <c r="F13662">
        <v>315</v>
      </c>
      <c r="G13662" s="5" t="s">
        <v>67</v>
      </c>
      <c r="I13662" s="6" t="s">
        <v>3653</v>
      </c>
    </row>
    <row r="13663" spans="1:9" x14ac:dyDescent="0.25">
      <c r="A13663">
        <v>2</v>
      </c>
      <c r="B13663" t="s">
        <v>758</v>
      </c>
      <c r="C13663" t="s">
        <v>105</v>
      </c>
      <c r="D13663" t="s">
        <v>136</v>
      </c>
      <c r="F13663">
        <v>315</v>
      </c>
      <c r="G13663" s="5" t="s">
        <v>67</v>
      </c>
      <c r="I13663" s="6" t="s">
        <v>3653</v>
      </c>
    </row>
    <row r="13664" spans="1:9" x14ac:dyDescent="0.25">
      <c r="A13664">
        <v>2</v>
      </c>
      <c r="B13664" t="s">
        <v>7283</v>
      </c>
      <c r="C13664" t="s">
        <v>133</v>
      </c>
      <c r="D13664" t="s">
        <v>356</v>
      </c>
      <c r="F13664">
        <v>315</v>
      </c>
      <c r="G13664" s="5" t="s">
        <v>67</v>
      </c>
      <c r="I13664" s="6" t="s">
        <v>60</v>
      </c>
    </row>
    <row r="13665" spans="1:9" x14ac:dyDescent="0.25">
      <c r="A13665">
        <v>2</v>
      </c>
      <c r="B13665" t="s">
        <v>628</v>
      </c>
      <c r="C13665" t="s">
        <v>93</v>
      </c>
      <c r="D13665" t="s">
        <v>70</v>
      </c>
      <c r="F13665">
        <v>315</v>
      </c>
      <c r="G13665" s="5" t="s">
        <v>67</v>
      </c>
      <c r="I13665" s="6" t="s">
        <v>60</v>
      </c>
    </row>
    <row r="13666" spans="1:9" x14ac:dyDescent="0.25">
      <c r="A13666">
        <v>2</v>
      </c>
      <c r="B13666" t="s">
        <v>851</v>
      </c>
      <c r="C13666" t="s">
        <v>78</v>
      </c>
      <c r="D13666" t="s">
        <v>701</v>
      </c>
      <c r="F13666">
        <v>315</v>
      </c>
      <c r="G13666" s="5" t="s">
        <v>67</v>
      </c>
      <c r="I13666" s="6" t="s">
        <v>3653</v>
      </c>
    </row>
    <row r="13667" spans="1:9" x14ac:dyDescent="0.25">
      <c r="A13667">
        <v>2</v>
      </c>
      <c r="B13667" t="s">
        <v>3506</v>
      </c>
      <c r="C13667" t="s">
        <v>105</v>
      </c>
      <c r="D13667" t="s">
        <v>136</v>
      </c>
      <c r="F13667">
        <v>315</v>
      </c>
      <c r="G13667" s="5" t="s">
        <v>67</v>
      </c>
      <c r="I13667" s="6" t="s">
        <v>3653</v>
      </c>
    </row>
    <row r="13668" spans="1:9" x14ac:dyDescent="0.25">
      <c r="A13668">
        <v>2</v>
      </c>
      <c r="B13668" t="s">
        <v>7284</v>
      </c>
      <c r="C13668" t="s">
        <v>560</v>
      </c>
      <c r="D13668" t="s">
        <v>715</v>
      </c>
      <c r="F13668">
        <v>315</v>
      </c>
      <c r="G13668" s="5" t="s">
        <v>67</v>
      </c>
      <c r="I13668" s="6" t="s">
        <v>3653</v>
      </c>
    </row>
    <row r="13669" spans="1:9" x14ac:dyDescent="0.25">
      <c r="A13669">
        <v>2</v>
      </c>
      <c r="B13669" t="s">
        <v>450</v>
      </c>
      <c r="C13669" t="s">
        <v>183</v>
      </c>
      <c r="D13669" t="s">
        <v>113</v>
      </c>
      <c r="F13669">
        <v>315</v>
      </c>
      <c r="G13669" s="5" t="s">
        <v>67</v>
      </c>
      <c r="I13669" s="6" t="s">
        <v>3653</v>
      </c>
    </row>
    <row r="13670" spans="1:9" x14ac:dyDescent="0.25">
      <c r="A13670">
        <v>2</v>
      </c>
      <c r="B13670" t="s">
        <v>520</v>
      </c>
      <c r="C13670" t="s">
        <v>876</v>
      </c>
      <c r="D13670" t="s">
        <v>654</v>
      </c>
      <c r="F13670">
        <v>315</v>
      </c>
      <c r="G13670" s="5" t="s">
        <v>67</v>
      </c>
      <c r="I13670" s="6" t="s">
        <v>3653</v>
      </c>
    </row>
    <row r="13671" spans="1:9" x14ac:dyDescent="0.25">
      <c r="A13671">
        <v>2</v>
      </c>
      <c r="B13671" t="s">
        <v>401</v>
      </c>
      <c r="C13671" t="s">
        <v>288</v>
      </c>
      <c r="D13671" t="s">
        <v>153</v>
      </c>
      <c r="F13671">
        <v>315</v>
      </c>
      <c r="G13671" s="5" t="s">
        <v>67</v>
      </c>
      <c r="I13671" s="6" t="s">
        <v>60</v>
      </c>
    </row>
    <row r="13672" spans="1:9" x14ac:dyDescent="0.25">
      <c r="A13672">
        <v>2</v>
      </c>
      <c r="B13672" t="s">
        <v>381</v>
      </c>
      <c r="C13672" t="s">
        <v>136</v>
      </c>
      <c r="D13672" t="s">
        <v>515</v>
      </c>
      <c r="F13672">
        <v>315</v>
      </c>
      <c r="G13672" s="5" t="s">
        <v>67</v>
      </c>
      <c r="I13672" s="6" t="s">
        <v>60</v>
      </c>
    </row>
    <row r="13673" spans="1:9" x14ac:dyDescent="0.25">
      <c r="A13673">
        <v>2</v>
      </c>
      <c r="B13673" t="s">
        <v>758</v>
      </c>
      <c r="C13673" t="s">
        <v>307</v>
      </c>
      <c r="D13673" t="s">
        <v>4794</v>
      </c>
      <c r="F13673">
        <v>315</v>
      </c>
      <c r="G13673" s="5" t="s">
        <v>67</v>
      </c>
      <c r="I13673" s="6" t="s">
        <v>3653</v>
      </c>
    </row>
    <row r="13674" spans="1:9" x14ac:dyDescent="0.25">
      <c r="A13674">
        <v>2</v>
      </c>
      <c r="B13674" t="s">
        <v>1172</v>
      </c>
      <c r="C13674" t="s">
        <v>105</v>
      </c>
      <c r="D13674" t="s">
        <v>317</v>
      </c>
      <c r="F13674">
        <v>315</v>
      </c>
      <c r="G13674" s="5" t="s">
        <v>67</v>
      </c>
      <c r="I13674" s="6" t="s">
        <v>60</v>
      </c>
    </row>
    <row r="13675" spans="1:9" x14ac:dyDescent="0.25">
      <c r="A13675">
        <v>2</v>
      </c>
      <c r="B13675" t="s">
        <v>1281</v>
      </c>
      <c r="C13675" t="s">
        <v>92</v>
      </c>
      <c r="D13675" t="s">
        <v>1666</v>
      </c>
      <c r="F13675">
        <v>315</v>
      </c>
      <c r="G13675" s="5" t="s">
        <v>67</v>
      </c>
      <c r="I13675" s="6" t="s">
        <v>3653</v>
      </c>
    </row>
    <row r="13676" spans="1:9" x14ac:dyDescent="0.25">
      <c r="A13676">
        <v>2</v>
      </c>
      <c r="B13676" t="s">
        <v>7285</v>
      </c>
      <c r="C13676" t="s">
        <v>154</v>
      </c>
      <c r="D13676" t="s">
        <v>434</v>
      </c>
      <c r="F13676">
        <v>315</v>
      </c>
      <c r="G13676" s="5" t="s">
        <v>67</v>
      </c>
      <c r="I13676" s="6" t="s">
        <v>60</v>
      </c>
    </row>
    <row r="13677" spans="1:9" x14ac:dyDescent="0.25">
      <c r="A13677">
        <v>2</v>
      </c>
      <c r="B13677" t="s">
        <v>3073</v>
      </c>
      <c r="C13677" t="s">
        <v>492</v>
      </c>
      <c r="D13677" t="s">
        <v>540</v>
      </c>
      <c r="F13677">
        <v>315</v>
      </c>
      <c r="G13677" s="5" t="s">
        <v>67</v>
      </c>
      <c r="I13677" s="6" t="s">
        <v>60</v>
      </c>
    </row>
    <row r="13678" spans="1:9" x14ac:dyDescent="0.25">
      <c r="A13678">
        <v>2</v>
      </c>
      <c r="B13678" t="s">
        <v>7286</v>
      </c>
      <c r="C13678" t="s">
        <v>7287</v>
      </c>
      <c r="D13678" t="s">
        <v>70</v>
      </c>
      <c r="F13678">
        <v>315</v>
      </c>
      <c r="G13678" s="5" t="s">
        <v>67</v>
      </c>
      <c r="I13678" s="6" t="s">
        <v>60</v>
      </c>
    </row>
    <row r="13679" spans="1:9" x14ac:dyDescent="0.25">
      <c r="A13679">
        <v>2</v>
      </c>
      <c r="B13679" t="s">
        <v>7288</v>
      </c>
      <c r="C13679" t="s">
        <v>107</v>
      </c>
      <c r="D13679" t="s">
        <v>107</v>
      </c>
      <c r="F13679">
        <v>315</v>
      </c>
      <c r="G13679" s="5" t="s">
        <v>67</v>
      </c>
      <c r="I13679" s="6" t="s">
        <v>60</v>
      </c>
    </row>
    <row r="13680" spans="1:9" x14ac:dyDescent="0.25">
      <c r="A13680">
        <v>2</v>
      </c>
      <c r="B13680" t="s">
        <v>631</v>
      </c>
      <c r="C13680" t="s">
        <v>1654</v>
      </c>
      <c r="D13680" t="s">
        <v>1492</v>
      </c>
      <c r="F13680">
        <v>315</v>
      </c>
      <c r="G13680" s="5" t="s">
        <v>67</v>
      </c>
      <c r="I13680" s="6" t="s">
        <v>60</v>
      </c>
    </row>
    <row r="13681" spans="1:9" x14ac:dyDescent="0.25">
      <c r="A13681">
        <v>2</v>
      </c>
      <c r="B13681" t="s">
        <v>2364</v>
      </c>
      <c r="C13681" t="s">
        <v>2009</v>
      </c>
      <c r="D13681" t="s">
        <v>1063</v>
      </c>
      <c r="F13681">
        <v>315</v>
      </c>
      <c r="G13681" s="5" t="s">
        <v>67</v>
      </c>
      <c r="I13681" s="6" t="s">
        <v>3653</v>
      </c>
    </row>
    <row r="13682" spans="1:9" x14ac:dyDescent="0.25">
      <c r="A13682">
        <v>2</v>
      </c>
      <c r="B13682" t="s">
        <v>393</v>
      </c>
      <c r="C13682" t="s">
        <v>153</v>
      </c>
      <c r="D13682" t="s">
        <v>224</v>
      </c>
      <c r="F13682">
        <v>315</v>
      </c>
      <c r="G13682" s="5" t="s">
        <v>67</v>
      </c>
      <c r="I13682" s="6" t="s">
        <v>60</v>
      </c>
    </row>
    <row r="13683" spans="1:9" x14ac:dyDescent="0.25">
      <c r="A13683">
        <v>2</v>
      </c>
      <c r="B13683" t="s">
        <v>393</v>
      </c>
      <c r="C13683" t="s">
        <v>153</v>
      </c>
      <c r="D13683" t="s">
        <v>224</v>
      </c>
      <c r="F13683">
        <v>315</v>
      </c>
      <c r="G13683" s="5" t="s">
        <v>67</v>
      </c>
      <c r="I13683" s="6" t="s">
        <v>60</v>
      </c>
    </row>
    <row r="13684" spans="1:9" x14ac:dyDescent="0.25">
      <c r="A13684">
        <v>2</v>
      </c>
      <c r="B13684" t="s">
        <v>243</v>
      </c>
      <c r="C13684" t="s">
        <v>708</v>
      </c>
      <c r="D13684" t="s">
        <v>484</v>
      </c>
      <c r="F13684">
        <v>315</v>
      </c>
      <c r="G13684" s="5" t="s">
        <v>67</v>
      </c>
      <c r="I13684" s="6" t="s">
        <v>60</v>
      </c>
    </row>
    <row r="13685" spans="1:9" x14ac:dyDescent="0.25">
      <c r="A13685">
        <v>2</v>
      </c>
      <c r="B13685" t="s">
        <v>7289</v>
      </c>
      <c r="C13685" t="s">
        <v>153</v>
      </c>
      <c r="D13685" t="s">
        <v>910</v>
      </c>
      <c r="F13685">
        <v>315</v>
      </c>
      <c r="G13685" s="5" t="s">
        <v>67</v>
      </c>
      <c r="I13685" s="6" t="s">
        <v>60</v>
      </c>
    </row>
    <row r="13686" spans="1:9" x14ac:dyDescent="0.25">
      <c r="A13686">
        <v>2</v>
      </c>
      <c r="B13686" t="s">
        <v>125</v>
      </c>
      <c r="C13686" t="s">
        <v>669</v>
      </c>
      <c r="D13686" t="s">
        <v>217</v>
      </c>
      <c r="F13686">
        <v>315</v>
      </c>
      <c r="G13686" s="5" t="s">
        <v>67</v>
      </c>
      <c r="I13686" s="6" t="s">
        <v>60</v>
      </c>
    </row>
    <row r="13687" spans="1:9" x14ac:dyDescent="0.25">
      <c r="A13687">
        <v>2</v>
      </c>
      <c r="B13687" t="s">
        <v>3486</v>
      </c>
      <c r="C13687" t="s">
        <v>2356</v>
      </c>
      <c r="D13687" t="s">
        <v>143</v>
      </c>
      <c r="F13687">
        <v>315</v>
      </c>
      <c r="G13687" s="5" t="s">
        <v>67</v>
      </c>
      <c r="I13687" s="6" t="s">
        <v>60</v>
      </c>
    </row>
    <row r="13688" spans="1:9" x14ac:dyDescent="0.25">
      <c r="A13688">
        <v>2</v>
      </c>
      <c r="B13688" t="s">
        <v>758</v>
      </c>
      <c r="C13688" t="s">
        <v>106</v>
      </c>
      <c r="D13688" t="s">
        <v>153</v>
      </c>
      <c r="F13688">
        <v>315</v>
      </c>
      <c r="G13688" s="5" t="s">
        <v>67</v>
      </c>
      <c r="I13688" s="6" t="s">
        <v>3653</v>
      </c>
    </row>
    <row r="13689" spans="1:9" x14ac:dyDescent="0.25">
      <c r="A13689">
        <v>2</v>
      </c>
      <c r="B13689" t="s">
        <v>7290</v>
      </c>
      <c r="C13689" t="s">
        <v>318</v>
      </c>
      <c r="D13689" t="s">
        <v>2356</v>
      </c>
      <c r="F13689">
        <v>315</v>
      </c>
      <c r="G13689" s="5" t="s">
        <v>67</v>
      </c>
      <c r="I13689" s="6" t="s">
        <v>3653</v>
      </c>
    </row>
    <row r="13690" spans="1:9" x14ac:dyDescent="0.25">
      <c r="A13690">
        <v>2</v>
      </c>
      <c r="B13690" t="s">
        <v>2138</v>
      </c>
      <c r="C13690" t="s">
        <v>275</v>
      </c>
      <c r="D13690" t="s">
        <v>723</v>
      </c>
      <c r="F13690">
        <v>315</v>
      </c>
      <c r="G13690" s="5" t="s">
        <v>67</v>
      </c>
      <c r="I13690" s="6" t="s">
        <v>60</v>
      </c>
    </row>
    <row r="13691" spans="1:9" x14ac:dyDescent="0.25">
      <c r="A13691">
        <v>2</v>
      </c>
      <c r="B13691" t="s">
        <v>142</v>
      </c>
      <c r="C13691" t="s">
        <v>1363</v>
      </c>
      <c r="D13691" t="s">
        <v>224</v>
      </c>
      <c r="F13691">
        <v>315</v>
      </c>
      <c r="G13691" s="5" t="s">
        <v>67</v>
      </c>
      <c r="I13691" s="6" t="s">
        <v>3653</v>
      </c>
    </row>
    <row r="13692" spans="1:9" x14ac:dyDescent="0.25">
      <c r="A13692">
        <v>2</v>
      </c>
      <c r="B13692" t="s">
        <v>795</v>
      </c>
      <c r="C13692" t="s">
        <v>259</v>
      </c>
      <c r="D13692" t="s">
        <v>747</v>
      </c>
      <c r="F13692">
        <v>315</v>
      </c>
      <c r="G13692" s="5" t="s">
        <v>67</v>
      </c>
      <c r="I13692" s="6" t="s">
        <v>60</v>
      </c>
    </row>
    <row r="13693" spans="1:9" x14ac:dyDescent="0.25">
      <c r="A13693">
        <v>2</v>
      </c>
      <c r="B13693" t="s">
        <v>169</v>
      </c>
      <c r="C13693" t="s">
        <v>75</v>
      </c>
      <c r="D13693" t="s">
        <v>113</v>
      </c>
      <c r="F13693">
        <v>315</v>
      </c>
      <c r="G13693" s="5" t="s">
        <v>67</v>
      </c>
      <c r="I13693" s="6" t="s">
        <v>3653</v>
      </c>
    </row>
    <row r="13694" spans="1:9" x14ac:dyDescent="0.25">
      <c r="A13694">
        <v>2</v>
      </c>
      <c r="B13694" t="s">
        <v>370</v>
      </c>
      <c r="C13694" t="s">
        <v>288</v>
      </c>
      <c r="D13694" t="s">
        <v>66</v>
      </c>
      <c r="F13694">
        <v>315</v>
      </c>
      <c r="G13694" s="5" t="s">
        <v>67</v>
      </c>
      <c r="I13694" s="6" t="s">
        <v>60</v>
      </c>
    </row>
    <row r="13695" spans="1:9" x14ac:dyDescent="0.25">
      <c r="A13695">
        <v>2</v>
      </c>
      <c r="B13695" t="s">
        <v>268</v>
      </c>
      <c r="C13695" t="s">
        <v>105</v>
      </c>
      <c r="D13695" t="s">
        <v>627</v>
      </c>
      <c r="F13695">
        <v>315</v>
      </c>
      <c r="G13695" s="5" t="s">
        <v>67</v>
      </c>
      <c r="I13695" s="6" t="s">
        <v>60</v>
      </c>
    </row>
    <row r="13696" spans="1:9" x14ac:dyDescent="0.25">
      <c r="A13696">
        <v>2</v>
      </c>
      <c r="B13696" t="s">
        <v>551</v>
      </c>
      <c r="C13696" t="s">
        <v>1369</v>
      </c>
      <c r="D13696" t="s">
        <v>1099</v>
      </c>
      <c r="F13696">
        <v>315</v>
      </c>
      <c r="G13696" s="5" t="s">
        <v>67</v>
      </c>
      <c r="I13696" s="6" t="s">
        <v>3653</v>
      </c>
    </row>
    <row r="13697" spans="1:9" x14ac:dyDescent="0.25">
      <c r="A13697">
        <v>2</v>
      </c>
      <c r="B13697" t="s">
        <v>252</v>
      </c>
      <c r="C13697" t="s">
        <v>153</v>
      </c>
      <c r="D13697" t="s">
        <v>92</v>
      </c>
      <c r="F13697">
        <v>315</v>
      </c>
      <c r="G13697" s="5" t="s">
        <v>67</v>
      </c>
      <c r="I13697" s="6" t="s">
        <v>60</v>
      </c>
    </row>
    <row r="13698" spans="1:9" x14ac:dyDescent="0.25">
      <c r="A13698">
        <v>2</v>
      </c>
      <c r="B13698" t="s">
        <v>7258</v>
      </c>
      <c r="C13698" t="s">
        <v>527</v>
      </c>
      <c r="D13698" t="s">
        <v>1088</v>
      </c>
      <c r="F13698">
        <v>315</v>
      </c>
      <c r="G13698" s="5" t="s">
        <v>67</v>
      </c>
      <c r="I13698" s="6" t="s">
        <v>60</v>
      </c>
    </row>
    <row r="13699" spans="1:9" x14ac:dyDescent="0.25">
      <c r="A13699">
        <v>2</v>
      </c>
      <c r="B13699" t="s">
        <v>252</v>
      </c>
      <c r="C13699" t="s">
        <v>568</v>
      </c>
      <c r="D13699" t="s">
        <v>126</v>
      </c>
      <c r="F13699">
        <v>315</v>
      </c>
      <c r="G13699" s="5" t="s">
        <v>67</v>
      </c>
      <c r="I13699" s="6" t="s">
        <v>60</v>
      </c>
    </row>
    <row r="13700" spans="1:9" x14ac:dyDescent="0.25">
      <c r="A13700">
        <v>2</v>
      </c>
      <c r="B13700" t="s">
        <v>7291</v>
      </c>
      <c r="C13700" t="s">
        <v>206</v>
      </c>
      <c r="D13700" t="s">
        <v>593</v>
      </c>
      <c r="F13700">
        <v>315</v>
      </c>
      <c r="G13700" s="5" t="s">
        <v>67</v>
      </c>
      <c r="I13700" s="6" t="s">
        <v>60</v>
      </c>
    </row>
    <row r="13701" spans="1:9" x14ac:dyDescent="0.25">
      <c r="A13701">
        <v>2</v>
      </c>
      <c r="B13701" t="s">
        <v>7292</v>
      </c>
      <c r="C13701" t="s">
        <v>93</v>
      </c>
      <c r="D13701" t="s">
        <v>234</v>
      </c>
      <c r="F13701">
        <v>315</v>
      </c>
      <c r="G13701" s="5" t="s">
        <v>67</v>
      </c>
      <c r="I13701" s="6" t="s">
        <v>60</v>
      </c>
    </row>
    <row r="13702" spans="1:9" x14ac:dyDescent="0.25">
      <c r="A13702">
        <v>2</v>
      </c>
      <c r="B13702" t="s">
        <v>1433</v>
      </c>
      <c r="C13702" t="s">
        <v>141</v>
      </c>
      <c r="D13702" t="s">
        <v>3744</v>
      </c>
      <c r="F13702">
        <v>315</v>
      </c>
      <c r="G13702" s="5" t="s">
        <v>67</v>
      </c>
      <c r="I13702" s="6" t="s">
        <v>3653</v>
      </c>
    </row>
    <row r="13703" spans="1:9" x14ac:dyDescent="0.25">
      <c r="A13703">
        <v>2</v>
      </c>
      <c r="B13703" t="s">
        <v>272</v>
      </c>
      <c r="C13703" t="s">
        <v>7293</v>
      </c>
      <c r="D13703" t="s">
        <v>318</v>
      </c>
      <c r="F13703">
        <v>315</v>
      </c>
      <c r="G13703" s="5" t="s">
        <v>67</v>
      </c>
      <c r="I13703" s="6" t="s">
        <v>60</v>
      </c>
    </row>
    <row r="13704" spans="1:9" x14ac:dyDescent="0.25">
      <c r="A13704">
        <v>2</v>
      </c>
      <c r="B13704" t="s">
        <v>636</v>
      </c>
      <c r="C13704" t="s">
        <v>152</v>
      </c>
      <c r="D13704" t="s">
        <v>427</v>
      </c>
      <c r="F13704">
        <v>315</v>
      </c>
      <c r="G13704" s="5" t="s">
        <v>67</v>
      </c>
      <c r="I13704" s="6" t="s">
        <v>3653</v>
      </c>
    </row>
    <row r="13705" spans="1:9" x14ac:dyDescent="0.25">
      <c r="A13705">
        <v>2</v>
      </c>
      <c r="B13705" t="s">
        <v>791</v>
      </c>
      <c r="C13705" t="s">
        <v>237</v>
      </c>
      <c r="D13705" t="s">
        <v>244</v>
      </c>
      <c r="F13705">
        <v>315</v>
      </c>
      <c r="G13705" s="5" t="s">
        <v>67</v>
      </c>
      <c r="I13705" s="6" t="s">
        <v>60</v>
      </c>
    </row>
    <row r="13706" spans="1:9" x14ac:dyDescent="0.25">
      <c r="A13706">
        <v>2</v>
      </c>
      <c r="B13706" t="s">
        <v>1381</v>
      </c>
      <c r="C13706" t="s">
        <v>237</v>
      </c>
      <c r="D13706" t="s">
        <v>244</v>
      </c>
      <c r="F13706">
        <v>315</v>
      </c>
      <c r="G13706" s="5" t="s">
        <v>67</v>
      </c>
      <c r="I13706" s="6" t="s">
        <v>3653</v>
      </c>
    </row>
    <row r="13707" spans="1:9" x14ac:dyDescent="0.25">
      <c r="A13707">
        <v>2</v>
      </c>
      <c r="B13707" t="s">
        <v>1489</v>
      </c>
      <c r="C13707" t="s">
        <v>2554</v>
      </c>
      <c r="D13707" t="s">
        <v>740</v>
      </c>
      <c r="F13707">
        <v>315</v>
      </c>
      <c r="G13707" s="5" t="s">
        <v>67</v>
      </c>
      <c r="I13707" s="6" t="s">
        <v>60</v>
      </c>
    </row>
    <row r="13708" spans="1:9" x14ac:dyDescent="0.25">
      <c r="A13708">
        <v>2</v>
      </c>
      <c r="B13708" t="s">
        <v>7294</v>
      </c>
      <c r="C13708" t="s">
        <v>1106</v>
      </c>
      <c r="D13708" t="s">
        <v>327</v>
      </c>
      <c r="F13708">
        <v>315</v>
      </c>
      <c r="G13708" s="5" t="s">
        <v>67</v>
      </c>
      <c r="I13708" s="6" t="s">
        <v>60</v>
      </c>
    </row>
    <row r="13709" spans="1:9" x14ac:dyDescent="0.25">
      <c r="A13709">
        <v>2</v>
      </c>
      <c r="B13709" t="s">
        <v>567</v>
      </c>
      <c r="C13709" t="s">
        <v>515</v>
      </c>
      <c r="D13709" t="s">
        <v>136</v>
      </c>
      <c r="F13709">
        <v>315</v>
      </c>
      <c r="G13709" s="5" t="s">
        <v>67</v>
      </c>
      <c r="I13709" s="6" t="s">
        <v>3653</v>
      </c>
    </row>
    <row r="13710" spans="1:9" x14ac:dyDescent="0.25">
      <c r="A13710">
        <v>2</v>
      </c>
      <c r="B13710" t="s">
        <v>541</v>
      </c>
      <c r="C13710" t="s">
        <v>244</v>
      </c>
      <c r="D13710" t="s">
        <v>113</v>
      </c>
      <c r="F13710">
        <v>315</v>
      </c>
      <c r="G13710" s="5" t="s">
        <v>67</v>
      </c>
      <c r="I13710" s="6" t="s">
        <v>3653</v>
      </c>
    </row>
    <row r="13711" spans="1:9" x14ac:dyDescent="0.25">
      <c r="A13711">
        <v>2</v>
      </c>
      <c r="B13711" t="s">
        <v>249</v>
      </c>
      <c r="C13711" t="s">
        <v>7295</v>
      </c>
      <c r="D13711" t="s">
        <v>275</v>
      </c>
      <c r="F13711">
        <v>315</v>
      </c>
      <c r="G13711" s="5" t="s">
        <v>67</v>
      </c>
      <c r="I13711" s="6" t="s">
        <v>60</v>
      </c>
    </row>
    <row r="13712" spans="1:9" x14ac:dyDescent="0.25">
      <c r="A13712">
        <v>2</v>
      </c>
      <c r="B13712" t="s">
        <v>1198</v>
      </c>
      <c r="C13712" t="s">
        <v>184</v>
      </c>
      <c r="D13712" t="s">
        <v>953</v>
      </c>
      <c r="F13712">
        <v>315</v>
      </c>
      <c r="G13712" s="5" t="s">
        <v>67</v>
      </c>
      <c r="I13712" s="6" t="s">
        <v>3653</v>
      </c>
    </row>
    <row r="13713" spans="1:9" x14ac:dyDescent="0.25">
      <c r="A13713">
        <v>2</v>
      </c>
      <c r="B13713" t="s">
        <v>1390</v>
      </c>
      <c r="C13713" t="s">
        <v>398</v>
      </c>
      <c r="D13713" t="s">
        <v>130</v>
      </c>
      <c r="F13713">
        <v>315</v>
      </c>
      <c r="G13713" s="5" t="s">
        <v>67</v>
      </c>
      <c r="I13713" s="6" t="s">
        <v>3653</v>
      </c>
    </row>
    <row r="13714" spans="1:9" x14ac:dyDescent="0.25">
      <c r="A13714">
        <v>2</v>
      </c>
      <c r="B13714" t="s">
        <v>1082</v>
      </c>
      <c r="C13714" t="s">
        <v>145</v>
      </c>
      <c r="D13714" t="s">
        <v>233</v>
      </c>
      <c r="F13714">
        <v>315</v>
      </c>
      <c r="G13714" s="5" t="s">
        <v>67</v>
      </c>
      <c r="I13714" s="6" t="s">
        <v>60</v>
      </c>
    </row>
    <row r="13715" spans="1:9" x14ac:dyDescent="0.25">
      <c r="A13715">
        <v>2</v>
      </c>
      <c r="B13715" t="s">
        <v>1081</v>
      </c>
      <c r="C13715" t="s">
        <v>570</v>
      </c>
      <c r="D13715" t="s">
        <v>105</v>
      </c>
      <c r="F13715">
        <v>315</v>
      </c>
      <c r="G13715" s="5" t="s">
        <v>67</v>
      </c>
      <c r="I13715" s="6" t="s">
        <v>60</v>
      </c>
    </row>
    <row r="13716" spans="1:9" x14ac:dyDescent="0.25">
      <c r="A13716">
        <v>2</v>
      </c>
      <c r="B13716" t="s">
        <v>3428</v>
      </c>
      <c r="C13716" t="s">
        <v>259</v>
      </c>
      <c r="D13716" t="s">
        <v>356</v>
      </c>
      <c r="F13716">
        <v>315</v>
      </c>
      <c r="G13716" s="5" t="s">
        <v>67</v>
      </c>
      <c r="I13716" s="6" t="s">
        <v>60</v>
      </c>
    </row>
    <row r="13717" spans="1:9" x14ac:dyDescent="0.25">
      <c r="A13717">
        <v>2</v>
      </c>
      <c r="B13717" t="s">
        <v>849</v>
      </c>
      <c r="C13717" t="s">
        <v>90</v>
      </c>
      <c r="D13717" t="s">
        <v>92</v>
      </c>
      <c r="F13717">
        <v>315</v>
      </c>
      <c r="G13717" s="5" t="s">
        <v>67</v>
      </c>
      <c r="I13717" s="6" t="s">
        <v>3653</v>
      </c>
    </row>
    <row r="13718" spans="1:9" x14ac:dyDescent="0.25">
      <c r="A13718">
        <v>2</v>
      </c>
      <c r="B13718" t="s">
        <v>142</v>
      </c>
      <c r="C13718" t="s">
        <v>90</v>
      </c>
      <c r="D13718" t="s">
        <v>92</v>
      </c>
      <c r="F13718">
        <v>315</v>
      </c>
      <c r="G13718" s="5" t="s">
        <v>67</v>
      </c>
      <c r="I13718" s="6" t="s">
        <v>3653</v>
      </c>
    </row>
    <row r="13719" spans="1:9" x14ac:dyDescent="0.25">
      <c r="A13719">
        <v>2</v>
      </c>
      <c r="B13719" t="s">
        <v>3159</v>
      </c>
      <c r="C13719" t="s">
        <v>328</v>
      </c>
      <c r="D13719" t="s">
        <v>593</v>
      </c>
      <c r="F13719">
        <v>315</v>
      </c>
      <c r="G13719" s="5" t="s">
        <v>67</v>
      </c>
      <c r="I13719" s="6" t="s">
        <v>60</v>
      </c>
    </row>
    <row r="13720" spans="1:9" x14ac:dyDescent="0.25">
      <c r="A13720">
        <v>2</v>
      </c>
      <c r="B13720" t="s">
        <v>7296</v>
      </c>
      <c r="C13720" t="s">
        <v>153</v>
      </c>
      <c r="D13720" t="s">
        <v>432</v>
      </c>
      <c r="F13720">
        <v>315</v>
      </c>
      <c r="G13720" s="5" t="s">
        <v>67</v>
      </c>
      <c r="I13720" s="6" t="s">
        <v>60</v>
      </c>
    </row>
    <row r="13721" spans="1:9" x14ac:dyDescent="0.25">
      <c r="A13721">
        <v>2</v>
      </c>
      <c r="B13721" t="s">
        <v>7297</v>
      </c>
      <c r="C13721" t="s">
        <v>481</v>
      </c>
      <c r="D13721" t="s">
        <v>139</v>
      </c>
      <c r="F13721">
        <v>315</v>
      </c>
      <c r="G13721" s="5" t="s">
        <v>67</v>
      </c>
      <c r="I13721" s="6" t="s">
        <v>60</v>
      </c>
    </row>
    <row r="13722" spans="1:9" x14ac:dyDescent="0.25">
      <c r="A13722">
        <v>2</v>
      </c>
      <c r="B13722" t="s">
        <v>613</v>
      </c>
      <c r="C13722" t="s">
        <v>1018</v>
      </c>
      <c r="D13722" t="s">
        <v>1717</v>
      </c>
      <c r="F13722">
        <v>315</v>
      </c>
      <c r="G13722" s="5" t="s">
        <v>67</v>
      </c>
      <c r="I13722" s="6" t="s">
        <v>3653</v>
      </c>
    </row>
    <row r="13723" spans="1:9" x14ac:dyDescent="0.25">
      <c r="A13723">
        <v>2</v>
      </c>
      <c r="B13723" t="s">
        <v>2319</v>
      </c>
      <c r="C13723" t="s">
        <v>145</v>
      </c>
      <c r="D13723" t="s">
        <v>250</v>
      </c>
      <c r="F13723">
        <v>315</v>
      </c>
      <c r="G13723" s="5" t="s">
        <v>67</v>
      </c>
      <c r="I13723" s="6" t="s">
        <v>3653</v>
      </c>
    </row>
    <row r="13724" spans="1:9" x14ac:dyDescent="0.25">
      <c r="A13724">
        <v>2</v>
      </c>
      <c r="B13724" t="s">
        <v>370</v>
      </c>
      <c r="C13724" t="s">
        <v>595</v>
      </c>
      <c r="D13724" t="s">
        <v>481</v>
      </c>
      <c r="F13724">
        <v>315</v>
      </c>
      <c r="G13724" s="5" t="s">
        <v>67</v>
      </c>
      <c r="I13724" s="6" t="s">
        <v>60</v>
      </c>
    </row>
    <row r="13725" spans="1:9" x14ac:dyDescent="0.25">
      <c r="A13725">
        <v>2</v>
      </c>
      <c r="B13725" t="s">
        <v>3849</v>
      </c>
      <c r="C13725" t="s">
        <v>244</v>
      </c>
      <c r="D13725" t="s">
        <v>109</v>
      </c>
      <c r="F13725">
        <v>315</v>
      </c>
      <c r="G13725" s="5" t="s">
        <v>67</v>
      </c>
      <c r="I13725" s="6" t="s">
        <v>3653</v>
      </c>
    </row>
    <row r="13726" spans="1:9" x14ac:dyDescent="0.25">
      <c r="A13726">
        <v>2</v>
      </c>
      <c r="B13726" t="s">
        <v>7298</v>
      </c>
      <c r="C13726" t="s">
        <v>145</v>
      </c>
      <c r="D13726" t="s">
        <v>833</v>
      </c>
      <c r="F13726">
        <v>315</v>
      </c>
      <c r="G13726" s="5" t="s">
        <v>67</v>
      </c>
      <c r="I13726" s="6" t="s">
        <v>3653</v>
      </c>
    </row>
    <row r="13727" spans="1:9" x14ac:dyDescent="0.25">
      <c r="A13727">
        <v>2</v>
      </c>
      <c r="B13727" t="s">
        <v>893</v>
      </c>
      <c r="C13727" t="s">
        <v>398</v>
      </c>
      <c r="D13727" t="s">
        <v>153</v>
      </c>
      <c r="F13727">
        <v>315</v>
      </c>
      <c r="G13727" s="5" t="s">
        <v>67</v>
      </c>
      <c r="I13727" s="6" t="s">
        <v>60</v>
      </c>
    </row>
    <row r="13728" spans="1:9" x14ac:dyDescent="0.25">
      <c r="A13728">
        <v>2</v>
      </c>
      <c r="B13728" t="s">
        <v>2364</v>
      </c>
      <c r="C13728" t="s">
        <v>280</v>
      </c>
      <c r="D13728" t="s">
        <v>248</v>
      </c>
      <c r="F13728">
        <v>315</v>
      </c>
      <c r="G13728" s="5" t="s">
        <v>67</v>
      </c>
      <c r="I13728" s="6" t="s">
        <v>3653</v>
      </c>
    </row>
    <row r="13729" spans="1:9" x14ac:dyDescent="0.25">
      <c r="A13729">
        <v>2</v>
      </c>
      <c r="B13729" t="s">
        <v>1104</v>
      </c>
      <c r="C13729" t="s">
        <v>309</v>
      </c>
      <c r="D13729" t="s">
        <v>105</v>
      </c>
      <c r="F13729">
        <v>315</v>
      </c>
      <c r="G13729" s="5" t="s">
        <v>67</v>
      </c>
      <c r="I13729" s="6" t="s">
        <v>3653</v>
      </c>
    </row>
    <row r="13730" spans="1:9" x14ac:dyDescent="0.25">
      <c r="A13730">
        <v>2</v>
      </c>
      <c r="B13730" t="s">
        <v>6476</v>
      </c>
      <c r="C13730" t="s">
        <v>610</v>
      </c>
      <c r="D13730" t="s">
        <v>122</v>
      </c>
      <c r="F13730">
        <v>315</v>
      </c>
      <c r="G13730" s="5" t="s">
        <v>67</v>
      </c>
      <c r="I13730" s="6" t="s">
        <v>3653</v>
      </c>
    </row>
    <row r="13731" spans="1:9" x14ac:dyDescent="0.25">
      <c r="A13731">
        <v>2</v>
      </c>
      <c r="B13731" t="s">
        <v>87</v>
      </c>
      <c r="C13731" t="s">
        <v>165</v>
      </c>
      <c r="D13731" t="s">
        <v>761</v>
      </c>
      <c r="F13731">
        <v>315</v>
      </c>
      <c r="G13731" s="5" t="s">
        <v>67</v>
      </c>
      <c r="I13731" s="6" t="s">
        <v>60</v>
      </c>
    </row>
    <row r="13732" spans="1:9" x14ac:dyDescent="0.25">
      <c r="A13732">
        <v>2</v>
      </c>
      <c r="B13732" t="s">
        <v>2768</v>
      </c>
      <c r="C13732" t="s">
        <v>295</v>
      </c>
      <c r="D13732" t="s">
        <v>99</v>
      </c>
      <c r="F13732">
        <v>315</v>
      </c>
      <c r="G13732" s="5" t="s">
        <v>67</v>
      </c>
      <c r="I13732" s="6" t="s">
        <v>3653</v>
      </c>
    </row>
    <row r="13733" spans="1:9" x14ac:dyDescent="0.25">
      <c r="A13733">
        <v>2</v>
      </c>
      <c r="B13733" t="s">
        <v>186</v>
      </c>
      <c r="C13733" t="s">
        <v>154</v>
      </c>
      <c r="D13733" t="s">
        <v>177</v>
      </c>
      <c r="F13733">
        <v>315</v>
      </c>
      <c r="G13733" s="5" t="s">
        <v>67</v>
      </c>
      <c r="I13733" s="6" t="s">
        <v>60</v>
      </c>
    </row>
    <row r="13734" spans="1:9" x14ac:dyDescent="0.25">
      <c r="A13734">
        <v>2</v>
      </c>
      <c r="B13734" t="s">
        <v>7299</v>
      </c>
      <c r="C13734" t="s">
        <v>2279</v>
      </c>
      <c r="D13734" t="s">
        <v>283</v>
      </c>
      <c r="F13734">
        <v>315</v>
      </c>
      <c r="G13734" s="5" t="s">
        <v>67</v>
      </c>
      <c r="I13734" s="6" t="s">
        <v>3653</v>
      </c>
    </row>
    <row r="13735" spans="1:9" x14ac:dyDescent="0.25">
      <c r="A13735">
        <v>2</v>
      </c>
      <c r="B13735" t="s">
        <v>1875</v>
      </c>
      <c r="C13735" t="s">
        <v>2279</v>
      </c>
      <c r="D13735" t="s">
        <v>283</v>
      </c>
      <c r="F13735">
        <v>315</v>
      </c>
      <c r="G13735" s="5" t="s">
        <v>67</v>
      </c>
      <c r="I13735" s="6" t="s">
        <v>3653</v>
      </c>
    </row>
    <row r="13736" spans="1:9" x14ac:dyDescent="0.25">
      <c r="A13736">
        <v>2</v>
      </c>
      <c r="B13736" t="s">
        <v>824</v>
      </c>
      <c r="C13736" t="s">
        <v>825</v>
      </c>
      <c r="D13736" t="s">
        <v>90</v>
      </c>
      <c r="F13736">
        <v>315</v>
      </c>
      <c r="G13736" s="5" t="s">
        <v>67</v>
      </c>
      <c r="I13736" s="6" t="s">
        <v>60</v>
      </c>
    </row>
    <row r="13737" spans="1:9" x14ac:dyDescent="0.25">
      <c r="A13737">
        <v>2</v>
      </c>
      <c r="B13737" t="s">
        <v>1104</v>
      </c>
      <c r="C13737" t="s">
        <v>7300</v>
      </c>
      <c r="D13737" t="s">
        <v>1728</v>
      </c>
      <c r="F13737">
        <v>315</v>
      </c>
      <c r="G13737" s="5" t="s">
        <v>67</v>
      </c>
      <c r="I13737" s="6" t="s">
        <v>3653</v>
      </c>
    </row>
    <row r="13738" spans="1:9" x14ac:dyDescent="0.25">
      <c r="A13738">
        <v>2</v>
      </c>
      <c r="B13738" t="s">
        <v>1321</v>
      </c>
      <c r="C13738" t="s">
        <v>1539</v>
      </c>
      <c r="D13738" t="s">
        <v>566</v>
      </c>
      <c r="F13738">
        <v>315</v>
      </c>
      <c r="G13738" s="5" t="s">
        <v>67</v>
      </c>
      <c r="I13738" s="6" t="s">
        <v>3653</v>
      </c>
    </row>
    <row r="13739" spans="1:9" x14ac:dyDescent="0.25">
      <c r="A13739">
        <v>2</v>
      </c>
      <c r="B13739" t="s">
        <v>3423</v>
      </c>
      <c r="C13739" t="s">
        <v>7301</v>
      </c>
      <c r="D13739" t="s">
        <v>1262</v>
      </c>
      <c r="F13739">
        <v>315</v>
      </c>
      <c r="G13739" s="5" t="s">
        <v>67</v>
      </c>
      <c r="I13739" s="6" t="s">
        <v>3653</v>
      </c>
    </row>
    <row r="13740" spans="1:9" x14ac:dyDescent="0.25">
      <c r="A13740">
        <v>2</v>
      </c>
      <c r="B13740" t="s">
        <v>2090</v>
      </c>
      <c r="C13740" t="s">
        <v>198</v>
      </c>
      <c r="D13740" t="s">
        <v>368</v>
      </c>
      <c r="F13740">
        <v>315</v>
      </c>
      <c r="G13740" s="5" t="s">
        <v>67</v>
      </c>
      <c r="I13740" s="6" t="s">
        <v>60</v>
      </c>
    </row>
    <row r="13741" spans="1:9" x14ac:dyDescent="0.25">
      <c r="A13741">
        <v>2</v>
      </c>
      <c r="B13741" t="s">
        <v>520</v>
      </c>
      <c r="C13741" t="s">
        <v>876</v>
      </c>
      <c r="D13741" t="s">
        <v>92</v>
      </c>
      <c r="F13741">
        <v>315</v>
      </c>
      <c r="G13741" s="5" t="s">
        <v>67</v>
      </c>
      <c r="I13741" s="6" t="s">
        <v>3653</v>
      </c>
    </row>
    <row r="13742" spans="1:9" x14ac:dyDescent="0.25">
      <c r="A13742">
        <v>2</v>
      </c>
      <c r="B13742" t="s">
        <v>1793</v>
      </c>
      <c r="C13742" t="s">
        <v>345</v>
      </c>
      <c r="D13742" t="s">
        <v>199</v>
      </c>
      <c r="F13742">
        <v>315</v>
      </c>
      <c r="G13742" s="5" t="s">
        <v>67</v>
      </c>
      <c r="I13742" s="6" t="s">
        <v>60</v>
      </c>
    </row>
    <row r="13743" spans="1:9" x14ac:dyDescent="0.25">
      <c r="A13743">
        <v>2</v>
      </c>
      <c r="B13743" t="s">
        <v>7302</v>
      </c>
      <c r="C13743" t="s">
        <v>273</v>
      </c>
      <c r="D13743" t="s">
        <v>273</v>
      </c>
      <c r="F13743">
        <v>315</v>
      </c>
      <c r="G13743" s="5" t="s">
        <v>67</v>
      </c>
      <c r="I13743" s="6" t="s">
        <v>60</v>
      </c>
    </row>
    <row r="13744" spans="1:9" x14ac:dyDescent="0.25">
      <c r="A13744">
        <v>2</v>
      </c>
      <c r="B13744" t="s">
        <v>836</v>
      </c>
      <c r="C13744" t="s">
        <v>275</v>
      </c>
      <c r="D13744" t="s">
        <v>425</v>
      </c>
      <c r="F13744">
        <v>315</v>
      </c>
      <c r="G13744" s="5" t="s">
        <v>67</v>
      </c>
      <c r="I13744" s="6" t="s">
        <v>3653</v>
      </c>
    </row>
    <row r="13745" spans="1:9" x14ac:dyDescent="0.25">
      <c r="A13745">
        <v>2</v>
      </c>
      <c r="B13745" t="s">
        <v>2898</v>
      </c>
      <c r="C13745" t="s">
        <v>282</v>
      </c>
      <c r="D13745" t="s">
        <v>283</v>
      </c>
      <c r="F13745">
        <v>315</v>
      </c>
      <c r="G13745" s="5" t="s">
        <v>67</v>
      </c>
      <c r="I13745" s="6" t="s">
        <v>3653</v>
      </c>
    </row>
    <row r="13746" spans="1:9" x14ac:dyDescent="0.25">
      <c r="A13746">
        <v>2</v>
      </c>
      <c r="B13746" t="s">
        <v>2836</v>
      </c>
      <c r="C13746" t="s">
        <v>109</v>
      </c>
      <c r="F13746">
        <v>315</v>
      </c>
      <c r="G13746" s="5" t="s">
        <v>67</v>
      </c>
      <c r="I13746" s="6" t="s">
        <v>60</v>
      </c>
    </row>
    <row r="13747" spans="1:9" x14ac:dyDescent="0.25">
      <c r="A13747">
        <v>2</v>
      </c>
      <c r="B13747" t="s">
        <v>1733</v>
      </c>
      <c r="C13747" t="s">
        <v>2179</v>
      </c>
      <c r="D13747" t="s">
        <v>2832</v>
      </c>
      <c r="F13747">
        <v>315</v>
      </c>
      <c r="G13747" s="5" t="s">
        <v>67</v>
      </c>
      <c r="I13747" s="6" t="s">
        <v>60</v>
      </c>
    </row>
    <row r="13748" spans="1:9" x14ac:dyDescent="0.25">
      <c r="A13748">
        <v>2</v>
      </c>
      <c r="B13748" t="s">
        <v>5341</v>
      </c>
      <c r="C13748" t="s">
        <v>1213</v>
      </c>
      <c r="D13748" t="s">
        <v>356</v>
      </c>
      <c r="F13748">
        <v>315</v>
      </c>
      <c r="G13748" s="5" t="s">
        <v>67</v>
      </c>
      <c r="I13748" s="6" t="s">
        <v>60</v>
      </c>
    </row>
    <row r="13749" spans="1:9" x14ac:dyDescent="0.25">
      <c r="A13749">
        <v>2</v>
      </c>
      <c r="B13749" t="s">
        <v>569</v>
      </c>
      <c r="C13749" t="s">
        <v>78</v>
      </c>
      <c r="D13749" t="s">
        <v>853</v>
      </c>
      <c r="F13749">
        <v>315</v>
      </c>
      <c r="G13749" s="5" t="s">
        <v>67</v>
      </c>
      <c r="I13749" s="6" t="s">
        <v>3653</v>
      </c>
    </row>
    <row r="13750" spans="1:9" x14ac:dyDescent="0.25">
      <c r="A13750">
        <v>2</v>
      </c>
      <c r="B13750" t="s">
        <v>1036</v>
      </c>
      <c r="C13750" t="s">
        <v>317</v>
      </c>
      <c r="D13750" t="s">
        <v>363</v>
      </c>
      <c r="F13750">
        <v>315</v>
      </c>
      <c r="G13750" s="5" t="s">
        <v>67</v>
      </c>
      <c r="I13750" s="6" t="s">
        <v>60</v>
      </c>
    </row>
    <row r="13751" spans="1:9" x14ac:dyDescent="0.25">
      <c r="A13751">
        <v>2</v>
      </c>
      <c r="B13751" t="s">
        <v>602</v>
      </c>
      <c r="C13751" t="s">
        <v>195</v>
      </c>
      <c r="D13751" t="s">
        <v>275</v>
      </c>
      <c r="F13751">
        <v>315</v>
      </c>
      <c r="G13751" s="5" t="s">
        <v>67</v>
      </c>
      <c r="I13751" s="6" t="s">
        <v>60</v>
      </c>
    </row>
    <row r="13752" spans="1:9" x14ac:dyDescent="0.25">
      <c r="A13752">
        <v>2</v>
      </c>
      <c r="B13752" t="s">
        <v>414</v>
      </c>
      <c r="C13752" t="s">
        <v>266</v>
      </c>
      <c r="D13752" t="s">
        <v>3118</v>
      </c>
      <c r="F13752">
        <v>315</v>
      </c>
      <c r="G13752" s="5" t="s">
        <v>67</v>
      </c>
      <c r="I13752" s="6" t="s">
        <v>60</v>
      </c>
    </row>
    <row r="13753" spans="1:9" x14ac:dyDescent="0.25">
      <c r="A13753">
        <v>2</v>
      </c>
      <c r="B13753" t="s">
        <v>1406</v>
      </c>
      <c r="C13753" t="s">
        <v>2336</v>
      </c>
      <c r="D13753" t="s">
        <v>398</v>
      </c>
      <c r="F13753">
        <v>315</v>
      </c>
      <c r="G13753" s="5" t="s">
        <v>67</v>
      </c>
      <c r="I13753" s="6" t="s">
        <v>3653</v>
      </c>
    </row>
    <row r="13754" spans="1:9" x14ac:dyDescent="0.25">
      <c r="A13754">
        <v>2</v>
      </c>
      <c r="B13754" t="s">
        <v>3423</v>
      </c>
      <c r="C13754" t="s">
        <v>372</v>
      </c>
      <c r="D13754" t="s">
        <v>2809</v>
      </c>
      <c r="F13754">
        <v>315</v>
      </c>
      <c r="G13754" s="5" t="s">
        <v>67</v>
      </c>
      <c r="I13754" s="6" t="s">
        <v>3653</v>
      </c>
    </row>
    <row r="13755" spans="1:9" x14ac:dyDescent="0.25">
      <c r="A13755">
        <v>2</v>
      </c>
      <c r="B13755" t="s">
        <v>5053</v>
      </c>
      <c r="C13755" t="s">
        <v>1326</v>
      </c>
      <c r="D13755" t="s">
        <v>287</v>
      </c>
      <c r="F13755">
        <v>315</v>
      </c>
      <c r="G13755" s="5" t="s">
        <v>67</v>
      </c>
      <c r="I13755" s="6" t="s">
        <v>60</v>
      </c>
    </row>
    <row r="13756" spans="1:9" x14ac:dyDescent="0.25">
      <c r="A13756">
        <v>2</v>
      </c>
      <c r="B13756" t="s">
        <v>2188</v>
      </c>
      <c r="C13756" t="s">
        <v>727</v>
      </c>
      <c r="D13756" t="s">
        <v>2306</v>
      </c>
      <c r="F13756">
        <v>315</v>
      </c>
      <c r="G13756" s="5" t="s">
        <v>67</v>
      </c>
      <c r="I13756" s="6" t="s">
        <v>3653</v>
      </c>
    </row>
    <row r="13757" spans="1:9" x14ac:dyDescent="0.25">
      <c r="A13757">
        <v>2</v>
      </c>
      <c r="B13757" t="s">
        <v>200</v>
      </c>
      <c r="C13757" t="s">
        <v>7303</v>
      </c>
      <c r="D13757" t="s">
        <v>940</v>
      </c>
      <c r="F13757">
        <v>315</v>
      </c>
      <c r="G13757" s="5" t="s">
        <v>67</v>
      </c>
      <c r="I13757" s="6" t="s">
        <v>60</v>
      </c>
    </row>
    <row r="13758" spans="1:9" x14ac:dyDescent="0.25">
      <c r="A13758">
        <v>2</v>
      </c>
      <c r="B13758" t="s">
        <v>582</v>
      </c>
      <c r="C13758" t="s">
        <v>6979</v>
      </c>
      <c r="D13758" t="s">
        <v>78</v>
      </c>
      <c r="F13758">
        <v>315</v>
      </c>
      <c r="G13758" s="5" t="s">
        <v>67</v>
      </c>
      <c r="I13758" s="6" t="s">
        <v>3653</v>
      </c>
    </row>
    <row r="13759" spans="1:9" x14ac:dyDescent="0.25">
      <c r="A13759">
        <v>2</v>
      </c>
      <c r="B13759" t="s">
        <v>1504</v>
      </c>
      <c r="C13759" t="s">
        <v>240</v>
      </c>
      <c r="D13759" t="s">
        <v>105</v>
      </c>
      <c r="F13759">
        <v>315</v>
      </c>
      <c r="G13759" s="5" t="s">
        <v>67</v>
      </c>
      <c r="I13759" s="6" t="s">
        <v>3653</v>
      </c>
    </row>
    <row r="13760" spans="1:9" x14ac:dyDescent="0.25">
      <c r="A13760">
        <v>2</v>
      </c>
      <c r="B13760" t="s">
        <v>3099</v>
      </c>
      <c r="C13760" t="s">
        <v>199</v>
      </c>
      <c r="D13760" t="s">
        <v>416</v>
      </c>
      <c r="F13760">
        <v>315</v>
      </c>
      <c r="G13760" s="5" t="s">
        <v>67</v>
      </c>
      <c r="I13760" s="6" t="s">
        <v>60</v>
      </c>
    </row>
    <row r="13761" spans="1:9" x14ac:dyDescent="0.25">
      <c r="A13761">
        <v>2</v>
      </c>
      <c r="B13761" t="s">
        <v>456</v>
      </c>
      <c r="C13761" t="s">
        <v>145</v>
      </c>
      <c r="D13761" t="s">
        <v>434</v>
      </c>
      <c r="F13761">
        <v>315</v>
      </c>
      <c r="G13761" s="5" t="s">
        <v>67</v>
      </c>
      <c r="I13761" s="6" t="s">
        <v>60</v>
      </c>
    </row>
    <row r="13762" spans="1:9" x14ac:dyDescent="0.25">
      <c r="A13762">
        <v>2</v>
      </c>
      <c r="B13762" t="s">
        <v>381</v>
      </c>
      <c r="C13762" t="s">
        <v>434</v>
      </c>
      <c r="D13762" t="s">
        <v>952</v>
      </c>
      <c r="F13762">
        <v>315</v>
      </c>
      <c r="G13762" s="5" t="s">
        <v>67</v>
      </c>
      <c r="I13762" s="6" t="s">
        <v>60</v>
      </c>
    </row>
    <row r="13763" spans="1:9" x14ac:dyDescent="0.25">
      <c r="A13763">
        <v>2</v>
      </c>
      <c r="B13763" t="s">
        <v>101</v>
      </c>
      <c r="C13763" t="s">
        <v>363</v>
      </c>
      <c r="D13763" t="s">
        <v>198</v>
      </c>
      <c r="F13763">
        <v>315</v>
      </c>
      <c r="G13763" s="5" t="s">
        <v>67</v>
      </c>
      <c r="I13763" s="6" t="s">
        <v>60</v>
      </c>
    </row>
    <row r="13764" spans="1:9" x14ac:dyDescent="0.25">
      <c r="A13764">
        <v>2</v>
      </c>
      <c r="B13764" t="s">
        <v>265</v>
      </c>
      <c r="C13764" t="s">
        <v>639</v>
      </c>
      <c r="D13764" t="s">
        <v>177</v>
      </c>
      <c r="F13764">
        <v>315</v>
      </c>
      <c r="G13764" s="5" t="s">
        <v>67</v>
      </c>
      <c r="I13764" s="6" t="s">
        <v>60</v>
      </c>
    </row>
    <row r="13765" spans="1:9" x14ac:dyDescent="0.25">
      <c r="A13765">
        <v>2</v>
      </c>
      <c r="B13765" t="s">
        <v>631</v>
      </c>
      <c r="C13765" t="s">
        <v>6583</v>
      </c>
      <c r="D13765" t="s">
        <v>198</v>
      </c>
      <c r="F13765">
        <v>315</v>
      </c>
      <c r="G13765" s="5" t="s">
        <v>67</v>
      </c>
      <c r="I13765" s="6" t="s">
        <v>60</v>
      </c>
    </row>
    <row r="13766" spans="1:9" x14ac:dyDescent="0.25">
      <c r="A13766">
        <v>2</v>
      </c>
      <c r="B13766" t="s">
        <v>2456</v>
      </c>
      <c r="C13766" t="s">
        <v>154</v>
      </c>
      <c r="D13766" t="s">
        <v>910</v>
      </c>
      <c r="F13766">
        <v>315</v>
      </c>
      <c r="G13766" s="5" t="s">
        <v>67</v>
      </c>
      <c r="I13766" s="6" t="s">
        <v>60</v>
      </c>
    </row>
    <row r="13767" spans="1:9" x14ac:dyDescent="0.25">
      <c r="A13767">
        <v>2</v>
      </c>
      <c r="B13767" t="s">
        <v>2588</v>
      </c>
      <c r="C13767" t="s">
        <v>143</v>
      </c>
      <c r="D13767" t="s">
        <v>750</v>
      </c>
      <c r="F13767">
        <v>315</v>
      </c>
      <c r="G13767" s="5" t="s">
        <v>67</v>
      </c>
      <c r="I13767" s="6" t="s">
        <v>60</v>
      </c>
    </row>
    <row r="13768" spans="1:9" x14ac:dyDescent="0.25">
      <c r="A13768">
        <v>2</v>
      </c>
      <c r="B13768" t="s">
        <v>3056</v>
      </c>
      <c r="C13768" t="s">
        <v>136</v>
      </c>
      <c r="D13768" t="s">
        <v>113</v>
      </c>
      <c r="F13768">
        <v>315</v>
      </c>
      <c r="G13768" s="5" t="s">
        <v>67</v>
      </c>
      <c r="I13768" s="6" t="s">
        <v>60</v>
      </c>
    </row>
    <row r="13769" spans="1:9" x14ac:dyDescent="0.25">
      <c r="A13769">
        <v>2</v>
      </c>
      <c r="B13769" t="s">
        <v>7304</v>
      </c>
      <c r="C13769" t="s">
        <v>145</v>
      </c>
      <c r="D13769" t="s">
        <v>434</v>
      </c>
      <c r="F13769">
        <v>315</v>
      </c>
      <c r="G13769" s="5" t="s">
        <v>67</v>
      </c>
      <c r="I13769" s="6" t="s">
        <v>60</v>
      </c>
    </row>
    <row r="13770" spans="1:9" x14ac:dyDescent="0.25">
      <c r="A13770">
        <v>2</v>
      </c>
      <c r="B13770" t="s">
        <v>258</v>
      </c>
      <c r="C13770" t="s">
        <v>619</v>
      </c>
      <c r="D13770" t="s">
        <v>92</v>
      </c>
      <c r="F13770">
        <v>315</v>
      </c>
      <c r="G13770" s="5" t="s">
        <v>67</v>
      </c>
      <c r="I13770" s="6" t="s">
        <v>60</v>
      </c>
    </row>
    <row r="13771" spans="1:9" x14ac:dyDescent="0.25">
      <c r="A13771">
        <v>2</v>
      </c>
      <c r="B13771" t="s">
        <v>7305</v>
      </c>
      <c r="C13771" t="s">
        <v>77</v>
      </c>
      <c r="D13771" t="s">
        <v>97</v>
      </c>
      <c r="F13771">
        <v>315</v>
      </c>
      <c r="G13771" s="5" t="s">
        <v>67</v>
      </c>
      <c r="I13771" s="6" t="s">
        <v>60</v>
      </c>
    </row>
    <row r="13772" spans="1:9" x14ac:dyDescent="0.25">
      <c r="A13772">
        <v>2</v>
      </c>
      <c r="B13772" t="s">
        <v>814</v>
      </c>
      <c r="C13772" t="s">
        <v>259</v>
      </c>
      <c r="D13772" t="s">
        <v>295</v>
      </c>
      <c r="F13772">
        <v>315</v>
      </c>
      <c r="G13772" s="5" t="s">
        <v>67</v>
      </c>
      <c r="I13772" s="6" t="s">
        <v>60</v>
      </c>
    </row>
    <row r="13773" spans="1:9" x14ac:dyDescent="0.25">
      <c r="A13773">
        <v>2</v>
      </c>
      <c r="B13773" t="s">
        <v>7306</v>
      </c>
      <c r="C13773" t="s">
        <v>259</v>
      </c>
      <c r="D13773" t="s">
        <v>227</v>
      </c>
      <c r="F13773">
        <v>315</v>
      </c>
      <c r="G13773" s="5" t="s">
        <v>67</v>
      </c>
      <c r="I13773" s="6" t="s">
        <v>60</v>
      </c>
    </row>
    <row r="13774" spans="1:9" x14ac:dyDescent="0.25">
      <c r="A13774">
        <v>2</v>
      </c>
      <c r="B13774" t="s">
        <v>495</v>
      </c>
      <c r="C13774" t="s">
        <v>106</v>
      </c>
      <c r="D13774" t="s">
        <v>883</v>
      </c>
      <c r="F13774">
        <v>315</v>
      </c>
      <c r="G13774" s="5" t="s">
        <v>67</v>
      </c>
      <c r="I13774" s="6" t="s">
        <v>60</v>
      </c>
    </row>
    <row r="13775" spans="1:9" x14ac:dyDescent="0.25">
      <c r="A13775">
        <v>2</v>
      </c>
      <c r="B13775" t="s">
        <v>87</v>
      </c>
      <c r="C13775" t="s">
        <v>538</v>
      </c>
      <c r="D13775" t="s">
        <v>2038</v>
      </c>
      <c r="F13775">
        <v>315</v>
      </c>
      <c r="G13775" s="5" t="s">
        <v>67</v>
      </c>
      <c r="I13775" s="6" t="s">
        <v>60</v>
      </c>
    </row>
    <row r="13776" spans="1:9" x14ac:dyDescent="0.25">
      <c r="A13776">
        <v>2</v>
      </c>
      <c r="B13776" t="s">
        <v>3055</v>
      </c>
      <c r="C13776" t="s">
        <v>291</v>
      </c>
      <c r="D13776" t="s">
        <v>85</v>
      </c>
      <c r="F13776">
        <v>315</v>
      </c>
      <c r="G13776" s="5" t="s">
        <v>67</v>
      </c>
      <c r="I13776" s="6" t="s">
        <v>60</v>
      </c>
    </row>
    <row r="13777" spans="1:9" x14ac:dyDescent="0.25">
      <c r="A13777">
        <v>2</v>
      </c>
      <c r="B13777" t="s">
        <v>214</v>
      </c>
      <c r="C13777" t="s">
        <v>583</v>
      </c>
      <c r="D13777" t="s">
        <v>384</v>
      </c>
      <c r="F13777">
        <v>315</v>
      </c>
      <c r="G13777" s="5" t="s">
        <v>67</v>
      </c>
      <c r="I13777" s="6" t="s">
        <v>60</v>
      </c>
    </row>
    <row r="13778" spans="1:9" x14ac:dyDescent="0.25">
      <c r="A13778">
        <v>2</v>
      </c>
      <c r="B13778" t="s">
        <v>932</v>
      </c>
      <c r="C13778" t="s">
        <v>384</v>
      </c>
      <c r="D13778" t="s">
        <v>583</v>
      </c>
      <c r="F13778">
        <v>315</v>
      </c>
      <c r="G13778" s="5" t="s">
        <v>67</v>
      </c>
      <c r="I13778" s="6" t="s">
        <v>60</v>
      </c>
    </row>
    <row r="13779" spans="1:9" x14ac:dyDescent="0.25">
      <c r="A13779">
        <v>2</v>
      </c>
      <c r="B13779" t="s">
        <v>1170</v>
      </c>
      <c r="C13779" t="s">
        <v>106</v>
      </c>
      <c r="D13779" t="s">
        <v>153</v>
      </c>
      <c r="F13779">
        <v>315</v>
      </c>
      <c r="G13779" s="5" t="s">
        <v>67</v>
      </c>
      <c r="I13779" s="6" t="s">
        <v>60</v>
      </c>
    </row>
    <row r="13780" spans="1:9" x14ac:dyDescent="0.25">
      <c r="A13780">
        <v>2</v>
      </c>
      <c r="B13780" t="s">
        <v>993</v>
      </c>
      <c r="C13780" t="s">
        <v>195</v>
      </c>
      <c r="D13780" t="s">
        <v>363</v>
      </c>
      <c r="F13780">
        <v>315</v>
      </c>
      <c r="G13780" s="5" t="s">
        <v>67</v>
      </c>
      <c r="I13780" s="6" t="s">
        <v>60</v>
      </c>
    </row>
    <row r="13781" spans="1:9" x14ac:dyDescent="0.25">
      <c r="A13781">
        <v>2</v>
      </c>
      <c r="B13781" t="s">
        <v>7307</v>
      </c>
      <c r="C13781" t="s">
        <v>195</v>
      </c>
      <c r="D13781" t="s">
        <v>412</v>
      </c>
      <c r="F13781">
        <v>315</v>
      </c>
      <c r="G13781" s="5" t="s">
        <v>67</v>
      </c>
      <c r="I13781" s="6" t="s">
        <v>60</v>
      </c>
    </row>
    <row r="13782" spans="1:9" x14ac:dyDescent="0.25">
      <c r="A13782">
        <v>2</v>
      </c>
      <c r="B13782" t="s">
        <v>520</v>
      </c>
      <c r="C13782" t="s">
        <v>259</v>
      </c>
      <c r="D13782" t="s">
        <v>328</v>
      </c>
      <c r="F13782">
        <v>315</v>
      </c>
      <c r="G13782" s="5" t="s">
        <v>67</v>
      </c>
      <c r="I13782" s="6" t="s">
        <v>3653</v>
      </c>
    </row>
    <row r="13783" spans="1:9" x14ac:dyDescent="0.25">
      <c r="A13783">
        <v>2</v>
      </c>
      <c r="B13783" t="s">
        <v>795</v>
      </c>
      <c r="C13783" t="s">
        <v>91</v>
      </c>
      <c r="D13783" t="s">
        <v>2442</v>
      </c>
      <c r="F13783">
        <v>315</v>
      </c>
      <c r="G13783" s="5" t="s">
        <v>67</v>
      </c>
      <c r="I13783" s="6" t="s">
        <v>60</v>
      </c>
    </row>
    <row r="13784" spans="1:9" x14ac:dyDescent="0.25">
      <c r="A13784">
        <v>2</v>
      </c>
      <c r="B13784" t="s">
        <v>520</v>
      </c>
      <c r="C13784" t="s">
        <v>70</v>
      </c>
      <c r="D13784" t="s">
        <v>5171</v>
      </c>
      <c r="F13784">
        <v>315</v>
      </c>
      <c r="G13784" s="5" t="s">
        <v>67</v>
      </c>
      <c r="I13784" s="6" t="s">
        <v>3653</v>
      </c>
    </row>
    <row r="13785" spans="1:9" x14ac:dyDescent="0.25">
      <c r="A13785">
        <v>2</v>
      </c>
      <c r="B13785" t="s">
        <v>387</v>
      </c>
      <c r="C13785" t="s">
        <v>316</v>
      </c>
      <c r="D13785" t="s">
        <v>153</v>
      </c>
      <c r="F13785">
        <v>315</v>
      </c>
      <c r="G13785" s="5" t="s">
        <v>67</v>
      </c>
      <c r="I13785" s="6" t="s">
        <v>60</v>
      </c>
    </row>
    <row r="13786" spans="1:9" x14ac:dyDescent="0.25">
      <c r="A13786">
        <v>2</v>
      </c>
      <c r="B13786" t="s">
        <v>186</v>
      </c>
      <c r="C13786" t="s">
        <v>145</v>
      </c>
      <c r="D13786" t="s">
        <v>106</v>
      </c>
      <c r="F13786">
        <v>315</v>
      </c>
      <c r="G13786" s="5" t="s">
        <v>67</v>
      </c>
      <c r="I13786" s="6" t="s">
        <v>60</v>
      </c>
    </row>
    <row r="13787" spans="1:9" x14ac:dyDescent="0.25">
      <c r="A13787">
        <v>2</v>
      </c>
      <c r="B13787" t="s">
        <v>541</v>
      </c>
      <c r="C13787" t="s">
        <v>145</v>
      </c>
      <c r="D13787" t="s">
        <v>317</v>
      </c>
      <c r="F13787">
        <v>315</v>
      </c>
      <c r="G13787" s="5" t="s">
        <v>67</v>
      </c>
      <c r="I13787" s="6" t="s">
        <v>3653</v>
      </c>
    </row>
    <row r="13788" spans="1:9" x14ac:dyDescent="0.25">
      <c r="A13788">
        <v>2</v>
      </c>
      <c r="B13788" t="s">
        <v>7305</v>
      </c>
      <c r="C13788" t="s">
        <v>106</v>
      </c>
      <c r="D13788" t="s">
        <v>356</v>
      </c>
      <c r="F13788">
        <v>315</v>
      </c>
      <c r="G13788" s="5" t="s">
        <v>67</v>
      </c>
      <c r="I13788" s="6" t="s">
        <v>60</v>
      </c>
    </row>
    <row r="13789" spans="1:9" x14ac:dyDescent="0.25">
      <c r="A13789">
        <v>2</v>
      </c>
      <c r="B13789" t="s">
        <v>2183</v>
      </c>
      <c r="C13789" t="s">
        <v>173</v>
      </c>
      <c r="D13789" t="s">
        <v>727</v>
      </c>
      <c r="F13789">
        <v>315</v>
      </c>
      <c r="G13789" s="5" t="s">
        <v>67</v>
      </c>
      <c r="I13789" s="6" t="s">
        <v>60</v>
      </c>
    </row>
    <row r="13790" spans="1:9" x14ac:dyDescent="0.25">
      <c r="A13790">
        <v>2</v>
      </c>
      <c r="B13790" t="s">
        <v>116</v>
      </c>
      <c r="C13790" t="s">
        <v>363</v>
      </c>
      <c r="D13790" t="s">
        <v>78</v>
      </c>
      <c r="F13790">
        <v>315</v>
      </c>
      <c r="G13790" s="5" t="s">
        <v>67</v>
      </c>
      <c r="I13790" s="6" t="s">
        <v>60</v>
      </c>
    </row>
    <row r="13791" spans="1:9" x14ac:dyDescent="0.25">
      <c r="A13791">
        <v>2</v>
      </c>
      <c r="B13791" t="s">
        <v>308</v>
      </c>
      <c r="C13791" t="s">
        <v>206</v>
      </c>
      <c r="D13791" t="s">
        <v>70</v>
      </c>
      <c r="F13791">
        <v>315</v>
      </c>
      <c r="G13791" s="5" t="s">
        <v>67</v>
      </c>
      <c r="I13791" s="6" t="s">
        <v>60</v>
      </c>
    </row>
    <row r="13792" spans="1:9" x14ac:dyDescent="0.25">
      <c r="A13792">
        <v>2</v>
      </c>
      <c r="B13792" t="s">
        <v>2580</v>
      </c>
      <c r="C13792" t="s">
        <v>1069</v>
      </c>
      <c r="D13792" t="s">
        <v>145</v>
      </c>
      <c r="F13792">
        <v>315</v>
      </c>
      <c r="G13792" s="5" t="s">
        <v>67</v>
      </c>
      <c r="I13792" s="6" t="s">
        <v>60</v>
      </c>
    </row>
    <row r="13793" spans="1:9" x14ac:dyDescent="0.25">
      <c r="A13793">
        <v>2</v>
      </c>
      <c r="B13793" t="s">
        <v>893</v>
      </c>
      <c r="C13793" t="s">
        <v>190</v>
      </c>
      <c r="D13793" t="s">
        <v>229</v>
      </c>
      <c r="F13793">
        <v>315</v>
      </c>
      <c r="G13793" s="5" t="s">
        <v>67</v>
      </c>
      <c r="I13793" s="6" t="s">
        <v>60</v>
      </c>
    </row>
    <row r="13794" spans="1:9" x14ac:dyDescent="0.25">
      <c r="A13794">
        <v>2</v>
      </c>
      <c r="B13794" t="s">
        <v>814</v>
      </c>
      <c r="C13794" t="s">
        <v>524</v>
      </c>
      <c r="D13794" t="s">
        <v>817</v>
      </c>
      <c r="F13794">
        <v>315</v>
      </c>
      <c r="G13794" s="5" t="s">
        <v>67</v>
      </c>
      <c r="I13794" s="6" t="s">
        <v>60</v>
      </c>
    </row>
    <row r="13795" spans="1:9" x14ac:dyDescent="0.25">
      <c r="A13795">
        <v>2</v>
      </c>
      <c r="B13795" t="s">
        <v>3145</v>
      </c>
      <c r="C13795" t="s">
        <v>92</v>
      </c>
      <c r="D13795" t="s">
        <v>288</v>
      </c>
      <c r="F13795">
        <v>315</v>
      </c>
      <c r="G13795" s="5" t="s">
        <v>67</v>
      </c>
      <c r="I13795" s="6" t="s">
        <v>60</v>
      </c>
    </row>
    <row r="13796" spans="1:9" x14ac:dyDescent="0.25">
      <c r="A13796">
        <v>2</v>
      </c>
      <c r="B13796" t="s">
        <v>3472</v>
      </c>
      <c r="C13796" t="s">
        <v>80</v>
      </c>
      <c r="D13796" t="s">
        <v>225</v>
      </c>
      <c r="F13796">
        <v>315</v>
      </c>
      <c r="G13796" s="5" t="s">
        <v>67</v>
      </c>
      <c r="I13796" s="6" t="s">
        <v>60</v>
      </c>
    </row>
    <row r="13797" spans="1:9" x14ac:dyDescent="0.25">
      <c r="A13797">
        <v>2</v>
      </c>
      <c r="B13797" t="s">
        <v>2188</v>
      </c>
      <c r="C13797" t="s">
        <v>1120</v>
      </c>
      <c r="D13797" t="s">
        <v>105</v>
      </c>
      <c r="F13797">
        <v>315</v>
      </c>
      <c r="G13797" s="5" t="s">
        <v>67</v>
      </c>
      <c r="I13797" s="6" t="s">
        <v>3653</v>
      </c>
    </row>
    <row r="13798" spans="1:9" x14ac:dyDescent="0.25">
      <c r="A13798">
        <v>2</v>
      </c>
      <c r="B13798" t="s">
        <v>666</v>
      </c>
      <c r="C13798" t="s">
        <v>358</v>
      </c>
      <c r="D13798" t="s">
        <v>177</v>
      </c>
      <c r="F13798">
        <v>315</v>
      </c>
      <c r="G13798" s="5" t="s">
        <v>67</v>
      </c>
      <c r="I13798" s="6" t="s">
        <v>60</v>
      </c>
    </row>
    <row r="13799" spans="1:9" x14ac:dyDescent="0.25">
      <c r="A13799">
        <v>2</v>
      </c>
      <c r="B13799" t="s">
        <v>446</v>
      </c>
      <c r="C13799" t="s">
        <v>222</v>
      </c>
      <c r="D13799" t="s">
        <v>251</v>
      </c>
      <c r="F13799">
        <v>315</v>
      </c>
      <c r="G13799" s="5" t="s">
        <v>67</v>
      </c>
      <c r="I13799" s="6" t="s">
        <v>60</v>
      </c>
    </row>
    <row r="13800" spans="1:9" x14ac:dyDescent="0.25">
      <c r="A13800">
        <v>2</v>
      </c>
      <c r="B13800" t="s">
        <v>728</v>
      </c>
      <c r="C13800" t="s">
        <v>334</v>
      </c>
      <c r="D13800" t="s">
        <v>419</v>
      </c>
      <c r="F13800">
        <v>315</v>
      </c>
      <c r="G13800" s="5" t="s">
        <v>67</v>
      </c>
      <c r="I13800" s="6" t="s">
        <v>60</v>
      </c>
    </row>
    <row r="13801" spans="1:9" x14ac:dyDescent="0.25">
      <c r="A13801">
        <v>2</v>
      </c>
      <c r="B13801" t="s">
        <v>446</v>
      </c>
      <c r="C13801" t="s">
        <v>244</v>
      </c>
      <c r="D13801" t="s">
        <v>145</v>
      </c>
      <c r="F13801">
        <v>315</v>
      </c>
      <c r="G13801" s="5" t="s">
        <v>67</v>
      </c>
      <c r="I13801" s="6" t="s">
        <v>60</v>
      </c>
    </row>
    <row r="13802" spans="1:9" x14ac:dyDescent="0.25">
      <c r="A13802">
        <v>2</v>
      </c>
      <c r="B13802" t="s">
        <v>370</v>
      </c>
      <c r="C13802" t="s">
        <v>145</v>
      </c>
      <c r="D13802" t="s">
        <v>5171</v>
      </c>
      <c r="F13802">
        <v>315</v>
      </c>
      <c r="G13802" s="5" t="s">
        <v>67</v>
      </c>
      <c r="I13802" s="6" t="s">
        <v>60</v>
      </c>
    </row>
    <row r="13803" spans="1:9" x14ac:dyDescent="0.25">
      <c r="A13803">
        <v>2</v>
      </c>
      <c r="B13803" t="s">
        <v>3078</v>
      </c>
      <c r="C13803" t="s">
        <v>105</v>
      </c>
      <c r="D13803" t="s">
        <v>105</v>
      </c>
      <c r="F13803">
        <v>315</v>
      </c>
      <c r="G13803" s="5" t="s">
        <v>67</v>
      </c>
      <c r="I13803" s="6" t="s">
        <v>60</v>
      </c>
    </row>
    <row r="13804" spans="1:9" x14ac:dyDescent="0.25">
      <c r="A13804">
        <v>2</v>
      </c>
      <c r="B13804" t="s">
        <v>1600</v>
      </c>
      <c r="C13804" t="s">
        <v>566</v>
      </c>
      <c r="D13804" t="s">
        <v>108</v>
      </c>
      <c r="F13804">
        <v>315</v>
      </c>
      <c r="G13804" s="5" t="s">
        <v>67</v>
      </c>
      <c r="I13804" s="6" t="s">
        <v>60</v>
      </c>
    </row>
    <row r="13805" spans="1:9" x14ac:dyDescent="0.25">
      <c r="A13805">
        <v>2</v>
      </c>
      <c r="B13805" t="s">
        <v>1787</v>
      </c>
      <c r="C13805" t="s">
        <v>641</v>
      </c>
      <c r="D13805" t="s">
        <v>198</v>
      </c>
      <c r="F13805">
        <v>315</v>
      </c>
      <c r="G13805" s="5" t="s">
        <v>67</v>
      </c>
      <c r="I13805" s="6" t="s">
        <v>60</v>
      </c>
    </row>
    <row r="13806" spans="1:9" x14ac:dyDescent="0.25">
      <c r="A13806">
        <v>2</v>
      </c>
      <c r="B13806" t="s">
        <v>981</v>
      </c>
      <c r="C13806" t="s">
        <v>184</v>
      </c>
      <c r="D13806" t="s">
        <v>644</v>
      </c>
      <c r="F13806">
        <v>315</v>
      </c>
      <c r="G13806" s="5" t="s">
        <v>67</v>
      </c>
      <c r="I13806" s="6" t="s">
        <v>3653</v>
      </c>
    </row>
    <row r="13807" spans="1:9" x14ac:dyDescent="0.25">
      <c r="A13807">
        <v>2</v>
      </c>
      <c r="B13807" t="s">
        <v>5523</v>
      </c>
      <c r="C13807" t="s">
        <v>105</v>
      </c>
      <c r="D13807" t="s">
        <v>923</v>
      </c>
      <c r="F13807">
        <v>315</v>
      </c>
      <c r="G13807" s="5" t="s">
        <v>67</v>
      </c>
      <c r="I13807" s="6" t="s">
        <v>3653</v>
      </c>
    </row>
    <row r="13808" spans="1:9" x14ac:dyDescent="0.25">
      <c r="A13808">
        <v>2</v>
      </c>
      <c r="B13808" t="s">
        <v>789</v>
      </c>
      <c r="C13808" t="s">
        <v>106</v>
      </c>
      <c r="D13808" t="s">
        <v>145</v>
      </c>
      <c r="F13808">
        <v>315</v>
      </c>
      <c r="G13808" s="5" t="s">
        <v>67</v>
      </c>
      <c r="I13808" s="6" t="s">
        <v>60</v>
      </c>
    </row>
    <row r="13809" spans="1:9" x14ac:dyDescent="0.25">
      <c r="A13809">
        <v>2</v>
      </c>
      <c r="B13809" t="s">
        <v>7308</v>
      </c>
      <c r="C13809" t="s">
        <v>217</v>
      </c>
      <c r="D13809" t="s">
        <v>145</v>
      </c>
      <c r="F13809">
        <v>315</v>
      </c>
      <c r="G13809" s="5" t="s">
        <v>67</v>
      </c>
      <c r="I13809" s="6" t="s">
        <v>60</v>
      </c>
    </row>
    <row r="13810" spans="1:9" x14ac:dyDescent="0.25">
      <c r="A13810">
        <v>2</v>
      </c>
      <c r="B13810" t="s">
        <v>932</v>
      </c>
      <c r="C13810" t="s">
        <v>372</v>
      </c>
      <c r="D13810" t="s">
        <v>601</v>
      </c>
      <c r="F13810">
        <v>315</v>
      </c>
      <c r="G13810" s="5" t="s">
        <v>67</v>
      </c>
      <c r="I13810" s="6" t="s">
        <v>60</v>
      </c>
    </row>
    <row r="13811" spans="1:9" x14ac:dyDescent="0.25">
      <c r="A13811">
        <v>2</v>
      </c>
      <c r="B13811" t="s">
        <v>772</v>
      </c>
      <c r="C13811" t="s">
        <v>66</v>
      </c>
      <c r="D13811" t="s">
        <v>455</v>
      </c>
      <c r="F13811">
        <v>315</v>
      </c>
      <c r="G13811" s="5" t="s">
        <v>67</v>
      </c>
      <c r="I13811" s="6" t="s">
        <v>60</v>
      </c>
    </row>
    <row r="13812" spans="1:9" x14ac:dyDescent="0.25">
      <c r="A13812">
        <v>2</v>
      </c>
      <c r="B13812" t="s">
        <v>2183</v>
      </c>
      <c r="C13812" t="s">
        <v>211</v>
      </c>
      <c r="D13812" t="s">
        <v>719</v>
      </c>
      <c r="F13812">
        <v>315</v>
      </c>
      <c r="G13812" s="5" t="s">
        <v>67</v>
      </c>
      <c r="I13812" s="6" t="s">
        <v>60</v>
      </c>
    </row>
    <row r="13813" spans="1:9" x14ac:dyDescent="0.25">
      <c r="A13813">
        <v>2</v>
      </c>
      <c r="B13813" t="s">
        <v>7309</v>
      </c>
      <c r="C13813" t="s">
        <v>153</v>
      </c>
      <c r="D13813" t="s">
        <v>150</v>
      </c>
      <c r="F13813">
        <v>315</v>
      </c>
      <c r="G13813" s="5" t="s">
        <v>67</v>
      </c>
      <c r="I13813" s="6" t="s">
        <v>60</v>
      </c>
    </row>
    <row r="13814" spans="1:9" x14ac:dyDescent="0.25">
      <c r="A13814">
        <v>2</v>
      </c>
      <c r="B13814" t="s">
        <v>393</v>
      </c>
      <c r="C13814" t="s">
        <v>136</v>
      </c>
      <c r="D13814" t="s">
        <v>78</v>
      </c>
      <c r="F13814">
        <v>315</v>
      </c>
      <c r="G13814" s="5" t="s">
        <v>67</v>
      </c>
      <c r="I13814" s="6" t="s">
        <v>60</v>
      </c>
    </row>
    <row r="13815" spans="1:9" x14ac:dyDescent="0.25">
      <c r="A13815">
        <v>2</v>
      </c>
      <c r="B13815" t="s">
        <v>98</v>
      </c>
      <c r="C13815" t="s">
        <v>251</v>
      </c>
      <c r="D13815" t="s">
        <v>1151</v>
      </c>
      <c r="F13815">
        <v>315</v>
      </c>
      <c r="G13815" s="5" t="s">
        <v>67</v>
      </c>
      <c r="I13815" s="6" t="s">
        <v>3653</v>
      </c>
    </row>
    <row r="13816" spans="1:9" x14ac:dyDescent="0.25">
      <c r="A13816">
        <v>2</v>
      </c>
      <c r="B13816" t="s">
        <v>816</v>
      </c>
      <c r="C13816" t="s">
        <v>396</v>
      </c>
      <c r="D13816" t="s">
        <v>145</v>
      </c>
      <c r="F13816">
        <v>315</v>
      </c>
      <c r="G13816" s="5" t="s">
        <v>67</v>
      </c>
      <c r="I13816" s="6" t="s">
        <v>60</v>
      </c>
    </row>
    <row r="13817" spans="1:9" x14ac:dyDescent="0.25">
      <c r="A13817">
        <v>2</v>
      </c>
      <c r="B13817" t="s">
        <v>678</v>
      </c>
      <c r="C13817" t="s">
        <v>540</v>
      </c>
      <c r="D13817" t="s">
        <v>275</v>
      </c>
      <c r="F13817">
        <v>315</v>
      </c>
      <c r="G13817" s="5" t="s">
        <v>67</v>
      </c>
      <c r="I13817" s="6" t="s">
        <v>60</v>
      </c>
    </row>
    <row r="13818" spans="1:9" x14ac:dyDescent="0.25">
      <c r="A13818">
        <v>2</v>
      </c>
      <c r="B13818" t="s">
        <v>3125</v>
      </c>
      <c r="C13818" t="s">
        <v>1337</v>
      </c>
      <c r="D13818" t="s">
        <v>105</v>
      </c>
      <c r="F13818">
        <v>315</v>
      </c>
      <c r="G13818" s="5" t="s">
        <v>67</v>
      </c>
      <c r="I13818" s="6" t="s">
        <v>60</v>
      </c>
    </row>
    <row r="13819" spans="1:9" x14ac:dyDescent="0.25">
      <c r="A13819">
        <v>2</v>
      </c>
      <c r="B13819" t="s">
        <v>597</v>
      </c>
      <c r="C13819" t="s">
        <v>153</v>
      </c>
      <c r="D13819" t="s">
        <v>1063</v>
      </c>
      <c r="F13819">
        <v>315</v>
      </c>
      <c r="G13819" s="5" t="s">
        <v>67</v>
      </c>
      <c r="I13819" s="6" t="s">
        <v>60</v>
      </c>
    </row>
    <row r="13820" spans="1:9" x14ac:dyDescent="0.25">
      <c r="A13820">
        <v>2</v>
      </c>
      <c r="B13820" t="s">
        <v>640</v>
      </c>
      <c r="C13820" t="s">
        <v>1441</v>
      </c>
      <c r="D13820" t="s">
        <v>751</v>
      </c>
      <c r="F13820">
        <v>315</v>
      </c>
      <c r="G13820" s="5" t="s">
        <v>67</v>
      </c>
      <c r="I13820" s="6" t="s">
        <v>60</v>
      </c>
    </row>
    <row r="13821" spans="1:9" x14ac:dyDescent="0.25">
      <c r="A13821">
        <v>2</v>
      </c>
      <c r="B13821" t="s">
        <v>844</v>
      </c>
      <c r="C13821" t="s">
        <v>669</v>
      </c>
      <c r="D13821" t="s">
        <v>2774</v>
      </c>
      <c r="F13821">
        <v>315</v>
      </c>
      <c r="G13821" s="5" t="s">
        <v>67</v>
      </c>
      <c r="I13821" s="6" t="s">
        <v>60</v>
      </c>
    </row>
    <row r="13822" spans="1:9" x14ac:dyDescent="0.25">
      <c r="A13822">
        <v>2</v>
      </c>
      <c r="B13822" t="s">
        <v>371</v>
      </c>
      <c r="C13822" t="s">
        <v>266</v>
      </c>
      <c r="D13822" t="s">
        <v>206</v>
      </c>
      <c r="F13822">
        <v>315</v>
      </c>
      <c r="G13822" s="5" t="s">
        <v>67</v>
      </c>
      <c r="I13822" s="6" t="s">
        <v>60</v>
      </c>
    </row>
    <row r="13823" spans="1:9" x14ac:dyDescent="0.25">
      <c r="A13823">
        <v>2</v>
      </c>
      <c r="B13823" t="s">
        <v>1191</v>
      </c>
      <c r="C13823" t="s">
        <v>276</v>
      </c>
      <c r="D13823" t="s">
        <v>2162</v>
      </c>
      <c r="F13823">
        <v>315</v>
      </c>
      <c r="G13823" s="5" t="s">
        <v>67</v>
      </c>
      <c r="I13823" s="6" t="s">
        <v>60</v>
      </c>
    </row>
    <row r="13824" spans="1:9" x14ac:dyDescent="0.25">
      <c r="A13824">
        <v>2</v>
      </c>
      <c r="B13824" t="s">
        <v>387</v>
      </c>
      <c r="C13824" t="s">
        <v>447</v>
      </c>
      <c r="D13824" t="s">
        <v>341</v>
      </c>
      <c r="F13824">
        <v>315</v>
      </c>
      <c r="G13824" s="5" t="s">
        <v>67</v>
      </c>
      <c r="I13824" s="6" t="s">
        <v>60</v>
      </c>
    </row>
    <row r="13825" spans="1:9" x14ac:dyDescent="0.25">
      <c r="A13825">
        <v>2</v>
      </c>
      <c r="B13825" t="s">
        <v>7310</v>
      </c>
      <c r="C13825" t="s">
        <v>447</v>
      </c>
      <c r="D13825" t="s">
        <v>341</v>
      </c>
      <c r="F13825">
        <v>315</v>
      </c>
      <c r="G13825" s="5" t="s">
        <v>67</v>
      </c>
      <c r="I13825" s="6" t="s">
        <v>60</v>
      </c>
    </row>
    <row r="13826" spans="1:9" x14ac:dyDescent="0.25">
      <c r="A13826">
        <v>2</v>
      </c>
      <c r="B13826" t="s">
        <v>1191</v>
      </c>
      <c r="C13826" t="s">
        <v>105</v>
      </c>
      <c r="D13826" t="s">
        <v>106</v>
      </c>
      <c r="F13826">
        <v>315</v>
      </c>
      <c r="G13826" s="5" t="s">
        <v>67</v>
      </c>
      <c r="I13826" s="6" t="s">
        <v>60</v>
      </c>
    </row>
    <row r="13827" spans="1:9" x14ac:dyDescent="0.25">
      <c r="A13827">
        <v>2</v>
      </c>
      <c r="B13827" t="s">
        <v>1191</v>
      </c>
      <c r="C13827" t="s">
        <v>734</v>
      </c>
      <c r="D13827" t="s">
        <v>251</v>
      </c>
      <c r="F13827">
        <v>315</v>
      </c>
      <c r="G13827" s="5" t="s">
        <v>67</v>
      </c>
      <c r="I13827" s="6" t="s">
        <v>60</v>
      </c>
    </row>
    <row r="13828" spans="1:9" x14ac:dyDescent="0.25">
      <c r="A13828">
        <v>2</v>
      </c>
      <c r="B13828" t="s">
        <v>2294</v>
      </c>
      <c r="C13828" t="s">
        <v>6508</v>
      </c>
      <c r="D13828" t="s">
        <v>2424</v>
      </c>
      <c r="F13828">
        <v>315</v>
      </c>
      <c r="G13828" s="5" t="s">
        <v>67</v>
      </c>
      <c r="I13828" s="6" t="s">
        <v>60</v>
      </c>
    </row>
    <row r="13829" spans="1:9" x14ac:dyDescent="0.25">
      <c r="A13829">
        <v>2</v>
      </c>
      <c r="B13829" t="s">
        <v>1191</v>
      </c>
      <c r="C13829" t="s">
        <v>7311</v>
      </c>
      <c r="D13829" t="s">
        <v>1893</v>
      </c>
      <c r="F13829">
        <v>315</v>
      </c>
      <c r="G13829" s="5" t="s">
        <v>67</v>
      </c>
      <c r="I13829" s="6" t="s">
        <v>60</v>
      </c>
    </row>
    <row r="13830" spans="1:9" x14ac:dyDescent="0.25">
      <c r="A13830">
        <v>2</v>
      </c>
      <c r="B13830" t="s">
        <v>651</v>
      </c>
      <c r="C13830" t="s">
        <v>7312</v>
      </c>
      <c r="D13830" t="s">
        <v>156</v>
      </c>
      <c r="F13830">
        <v>315</v>
      </c>
      <c r="G13830" s="5" t="s">
        <v>67</v>
      </c>
      <c r="I13830" s="6" t="s">
        <v>60</v>
      </c>
    </row>
    <row r="13831" spans="1:9" x14ac:dyDescent="0.25">
      <c r="A13831">
        <v>2</v>
      </c>
      <c r="B13831" t="s">
        <v>7313</v>
      </c>
      <c r="C13831" t="s">
        <v>1945</v>
      </c>
      <c r="D13831" t="s">
        <v>145</v>
      </c>
      <c r="F13831">
        <v>315</v>
      </c>
      <c r="G13831" s="5" t="s">
        <v>67</v>
      </c>
      <c r="I13831" s="6" t="s">
        <v>60</v>
      </c>
    </row>
    <row r="13832" spans="1:9" x14ac:dyDescent="0.25">
      <c r="A13832">
        <v>2</v>
      </c>
      <c r="B13832" t="s">
        <v>7314</v>
      </c>
      <c r="C13832" t="s">
        <v>209</v>
      </c>
      <c r="D13832" t="s">
        <v>227</v>
      </c>
      <c r="F13832">
        <v>315</v>
      </c>
      <c r="G13832" s="5" t="s">
        <v>67</v>
      </c>
      <c r="I13832" s="6" t="s">
        <v>60</v>
      </c>
    </row>
    <row r="13833" spans="1:9" x14ac:dyDescent="0.25">
      <c r="A13833">
        <v>2</v>
      </c>
      <c r="B13833" t="s">
        <v>903</v>
      </c>
      <c r="C13833" t="s">
        <v>136</v>
      </c>
      <c r="D13833" t="s">
        <v>455</v>
      </c>
      <c r="F13833">
        <v>315</v>
      </c>
      <c r="G13833" s="5" t="s">
        <v>67</v>
      </c>
      <c r="I13833" s="6" t="s">
        <v>60</v>
      </c>
    </row>
    <row r="13834" spans="1:9" x14ac:dyDescent="0.25">
      <c r="A13834">
        <v>2</v>
      </c>
      <c r="B13834" t="s">
        <v>258</v>
      </c>
      <c r="C13834" t="s">
        <v>1097</v>
      </c>
      <c r="D13834" t="s">
        <v>4510</v>
      </c>
      <c r="F13834">
        <v>315</v>
      </c>
      <c r="G13834" s="5" t="s">
        <v>67</v>
      </c>
      <c r="I13834" s="6" t="s">
        <v>60</v>
      </c>
    </row>
    <row r="13835" spans="1:9" x14ac:dyDescent="0.25">
      <c r="A13835">
        <v>2</v>
      </c>
      <c r="B13835" t="s">
        <v>3666</v>
      </c>
      <c r="C13835" t="s">
        <v>4794</v>
      </c>
      <c r="D13835" t="s">
        <v>474</v>
      </c>
      <c r="F13835">
        <v>315</v>
      </c>
      <c r="G13835" s="5" t="s">
        <v>67</v>
      </c>
      <c r="I13835" s="6" t="s">
        <v>60</v>
      </c>
    </row>
    <row r="13836" spans="1:9" x14ac:dyDescent="0.25">
      <c r="A13836">
        <v>2</v>
      </c>
      <c r="B13836" t="s">
        <v>1599</v>
      </c>
      <c r="C13836" t="s">
        <v>7315</v>
      </c>
      <c r="D13836" t="s">
        <v>1195</v>
      </c>
      <c r="F13836">
        <v>315</v>
      </c>
      <c r="G13836" s="5" t="s">
        <v>67</v>
      </c>
      <c r="I13836" s="6" t="s">
        <v>60</v>
      </c>
    </row>
    <row r="13837" spans="1:9" x14ac:dyDescent="0.25">
      <c r="A13837">
        <v>2</v>
      </c>
      <c r="B13837" t="s">
        <v>7316</v>
      </c>
      <c r="C13837" t="s">
        <v>97</v>
      </c>
      <c r="D13837" t="s">
        <v>90</v>
      </c>
      <c r="F13837">
        <v>315</v>
      </c>
      <c r="G13837" s="5" t="s">
        <v>67</v>
      </c>
      <c r="I13837" s="6" t="s">
        <v>60</v>
      </c>
    </row>
    <row r="13838" spans="1:9" x14ac:dyDescent="0.25">
      <c r="A13838">
        <v>2</v>
      </c>
      <c r="B13838" t="s">
        <v>5031</v>
      </c>
      <c r="C13838" t="s">
        <v>283</v>
      </c>
      <c r="D13838" t="s">
        <v>340</v>
      </c>
      <c r="F13838">
        <v>315</v>
      </c>
      <c r="G13838" s="5" t="s">
        <v>67</v>
      </c>
      <c r="I13838" s="6" t="s">
        <v>60</v>
      </c>
    </row>
    <row r="13839" spans="1:9" x14ac:dyDescent="0.25">
      <c r="A13839">
        <v>2</v>
      </c>
      <c r="B13839" t="s">
        <v>221</v>
      </c>
      <c r="C13839" t="s">
        <v>7004</v>
      </c>
      <c r="D13839" t="s">
        <v>419</v>
      </c>
      <c r="F13839">
        <v>315</v>
      </c>
      <c r="G13839" s="5" t="s">
        <v>67</v>
      </c>
      <c r="I13839" s="6" t="s">
        <v>60</v>
      </c>
    </row>
    <row r="13840" spans="1:9" x14ac:dyDescent="0.25">
      <c r="A13840">
        <v>2</v>
      </c>
      <c r="B13840" t="s">
        <v>3162</v>
      </c>
      <c r="C13840" t="s">
        <v>574</v>
      </c>
      <c r="D13840" t="s">
        <v>264</v>
      </c>
      <c r="F13840">
        <v>315</v>
      </c>
      <c r="G13840" s="5" t="s">
        <v>67</v>
      </c>
      <c r="I13840" s="6" t="s">
        <v>60</v>
      </c>
    </row>
    <row r="13841" spans="1:9" x14ac:dyDescent="0.25">
      <c r="A13841">
        <v>2</v>
      </c>
      <c r="B13841" t="s">
        <v>7317</v>
      </c>
      <c r="C13841" t="s">
        <v>105</v>
      </c>
      <c r="D13841" t="s">
        <v>1350</v>
      </c>
      <c r="F13841">
        <v>315</v>
      </c>
      <c r="G13841" s="5" t="s">
        <v>67</v>
      </c>
      <c r="I13841" s="6" t="s">
        <v>60</v>
      </c>
    </row>
    <row r="13842" spans="1:9" x14ac:dyDescent="0.25">
      <c r="A13842">
        <v>2</v>
      </c>
      <c r="B13842" t="s">
        <v>422</v>
      </c>
      <c r="C13842" t="s">
        <v>356</v>
      </c>
      <c r="D13842" t="s">
        <v>5777</v>
      </c>
      <c r="F13842">
        <v>315</v>
      </c>
      <c r="G13842" s="5" t="s">
        <v>67</v>
      </c>
      <c r="I13842" s="6" t="s">
        <v>60</v>
      </c>
    </row>
    <row r="13843" spans="1:9" x14ac:dyDescent="0.25">
      <c r="A13843">
        <v>2</v>
      </c>
      <c r="B13843" t="s">
        <v>3539</v>
      </c>
      <c r="C13843" t="s">
        <v>432</v>
      </c>
      <c r="D13843" t="s">
        <v>392</v>
      </c>
      <c r="F13843">
        <v>315</v>
      </c>
      <c r="G13843" s="5" t="s">
        <v>67</v>
      </c>
      <c r="I13843" s="6" t="s">
        <v>60</v>
      </c>
    </row>
    <row r="13844" spans="1:9" x14ac:dyDescent="0.25">
      <c r="A13844">
        <v>2</v>
      </c>
      <c r="B13844" t="s">
        <v>7318</v>
      </c>
      <c r="C13844" t="s">
        <v>1817</v>
      </c>
      <c r="D13844" t="s">
        <v>3376</v>
      </c>
      <c r="F13844">
        <v>315</v>
      </c>
      <c r="G13844" s="5" t="s">
        <v>67</v>
      </c>
      <c r="I13844" s="6" t="s">
        <v>60</v>
      </c>
    </row>
    <row r="13845" spans="1:9" x14ac:dyDescent="0.25">
      <c r="A13845">
        <v>2</v>
      </c>
      <c r="B13845" t="s">
        <v>214</v>
      </c>
      <c r="C13845" t="s">
        <v>1142</v>
      </c>
      <c r="D13845" t="s">
        <v>707</v>
      </c>
      <c r="F13845">
        <v>315</v>
      </c>
      <c r="G13845" s="5" t="s">
        <v>67</v>
      </c>
      <c r="I13845" s="6" t="s">
        <v>60</v>
      </c>
    </row>
    <row r="13846" spans="1:9" x14ac:dyDescent="0.25">
      <c r="A13846">
        <v>2</v>
      </c>
      <c r="B13846" t="s">
        <v>993</v>
      </c>
      <c r="C13846" t="s">
        <v>512</v>
      </c>
      <c r="D13846" t="s">
        <v>512</v>
      </c>
      <c r="F13846">
        <v>315</v>
      </c>
      <c r="G13846" s="5" t="s">
        <v>67</v>
      </c>
      <c r="I13846" s="6" t="s">
        <v>60</v>
      </c>
    </row>
    <row r="13847" spans="1:9" x14ac:dyDescent="0.25">
      <c r="A13847">
        <v>2</v>
      </c>
      <c r="B13847" t="s">
        <v>1702</v>
      </c>
      <c r="C13847" t="s">
        <v>199</v>
      </c>
      <c r="D13847" t="s">
        <v>356</v>
      </c>
      <c r="F13847">
        <v>315</v>
      </c>
      <c r="G13847" s="5" t="s">
        <v>67</v>
      </c>
      <c r="I13847" s="6" t="s">
        <v>60</v>
      </c>
    </row>
    <row r="13848" spans="1:9" x14ac:dyDescent="0.25">
      <c r="A13848">
        <v>2</v>
      </c>
      <c r="B13848" t="s">
        <v>2469</v>
      </c>
      <c r="C13848" t="s">
        <v>234</v>
      </c>
      <c r="D13848" t="s">
        <v>287</v>
      </c>
      <c r="F13848">
        <v>315</v>
      </c>
      <c r="G13848" s="5" t="s">
        <v>67</v>
      </c>
      <c r="I13848" s="6" t="s">
        <v>60</v>
      </c>
    </row>
    <row r="13849" spans="1:9" x14ac:dyDescent="0.25">
      <c r="A13849">
        <v>2</v>
      </c>
      <c r="B13849" t="s">
        <v>214</v>
      </c>
      <c r="C13849" t="s">
        <v>288</v>
      </c>
      <c r="D13849" t="s">
        <v>7319</v>
      </c>
      <c r="F13849">
        <v>315</v>
      </c>
      <c r="G13849" s="5" t="s">
        <v>67</v>
      </c>
      <c r="I13849" s="6" t="s">
        <v>60</v>
      </c>
    </row>
    <row r="13850" spans="1:9" x14ac:dyDescent="0.25">
      <c r="A13850">
        <v>2</v>
      </c>
      <c r="B13850" t="s">
        <v>3092</v>
      </c>
      <c r="C13850" t="s">
        <v>2193</v>
      </c>
      <c r="D13850" t="s">
        <v>645</v>
      </c>
      <c r="F13850">
        <v>315</v>
      </c>
      <c r="G13850" s="5" t="s">
        <v>67</v>
      </c>
      <c r="I13850" s="6" t="s">
        <v>60</v>
      </c>
    </row>
    <row r="13851" spans="1:9" x14ac:dyDescent="0.25">
      <c r="A13851">
        <v>2</v>
      </c>
      <c r="B13851" t="s">
        <v>87</v>
      </c>
      <c r="C13851" t="s">
        <v>273</v>
      </c>
      <c r="D13851" t="s">
        <v>1327</v>
      </c>
      <c r="F13851">
        <v>315</v>
      </c>
      <c r="G13851" s="5" t="s">
        <v>67</v>
      </c>
      <c r="I13851" s="6" t="s">
        <v>60</v>
      </c>
    </row>
    <row r="13852" spans="1:9" x14ac:dyDescent="0.25">
      <c r="A13852">
        <v>2</v>
      </c>
      <c r="B13852" t="s">
        <v>348</v>
      </c>
      <c r="C13852" t="s">
        <v>153</v>
      </c>
      <c r="D13852" t="s">
        <v>1350</v>
      </c>
      <c r="F13852">
        <v>315</v>
      </c>
      <c r="G13852" s="5" t="s">
        <v>67</v>
      </c>
      <c r="I13852" s="6" t="s">
        <v>60</v>
      </c>
    </row>
    <row r="13853" spans="1:9" x14ac:dyDescent="0.25">
      <c r="A13853">
        <v>2</v>
      </c>
      <c r="B13853" t="s">
        <v>737</v>
      </c>
      <c r="C13853" t="s">
        <v>285</v>
      </c>
      <c r="D13853" t="s">
        <v>1570</v>
      </c>
      <c r="F13853">
        <v>315</v>
      </c>
      <c r="G13853" s="5" t="s">
        <v>67</v>
      </c>
      <c r="I13853" s="6" t="s">
        <v>3653</v>
      </c>
    </row>
    <row r="13854" spans="1:9" x14ac:dyDescent="0.25">
      <c r="A13854">
        <v>2</v>
      </c>
      <c r="B13854" t="s">
        <v>1866</v>
      </c>
      <c r="C13854" t="s">
        <v>130</v>
      </c>
      <c r="D13854" t="s">
        <v>7038</v>
      </c>
      <c r="F13854">
        <v>315</v>
      </c>
      <c r="G13854" s="5" t="s">
        <v>67</v>
      </c>
      <c r="I13854" s="6" t="s">
        <v>3653</v>
      </c>
    </row>
    <row r="13855" spans="1:9" x14ac:dyDescent="0.25">
      <c r="A13855">
        <v>2</v>
      </c>
      <c r="B13855" t="s">
        <v>221</v>
      </c>
      <c r="C13855" t="s">
        <v>7038</v>
      </c>
      <c r="D13855" t="s">
        <v>1570</v>
      </c>
      <c r="F13855">
        <v>315</v>
      </c>
      <c r="G13855" s="5" t="s">
        <v>67</v>
      </c>
      <c r="I13855" s="6" t="s">
        <v>60</v>
      </c>
    </row>
    <row r="13856" spans="1:9" x14ac:dyDescent="0.25">
      <c r="A13856">
        <v>2</v>
      </c>
      <c r="B13856" t="s">
        <v>1783</v>
      </c>
      <c r="C13856" t="s">
        <v>227</v>
      </c>
      <c r="D13856" t="s">
        <v>283</v>
      </c>
      <c r="F13856">
        <v>315</v>
      </c>
      <c r="G13856" s="5" t="s">
        <v>67</v>
      </c>
      <c r="I13856" s="6" t="s">
        <v>60</v>
      </c>
    </row>
    <row r="13857" spans="1:9" x14ac:dyDescent="0.25">
      <c r="A13857">
        <v>2</v>
      </c>
      <c r="B13857" t="s">
        <v>1191</v>
      </c>
      <c r="C13857" t="s">
        <v>421</v>
      </c>
      <c r="D13857" t="s">
        <v>356</v>
      </c>
      <c r="F13857">
        <v>315</v>
      </c>
      <c r="G13857" s="5" t="s">
        <v>67</v>
      </c>
      <c r="I13857" s="6" t="s">
        <v>60</v>
      </c>
    </row>
    <row r="13858" spans="1:9" x14ac:dyDescent="0.25">
      <c r="A13858">
        <v>2</v>
      </c>
      <c r="B13858" t="s">
        <v>6708</v>
      </c>
      <c r="C13858" t="s">
        <v>273</v>
      </c>
      <c r="D13858" t="s">
        <v>78</v>
      </c>
      <c r="F13858">
        <v>315</v>
      </c>
      <c r="G13858" s="5" t="s">
        <v>67</v>
      </c>
      <c r="I13858" s="6" t="s">
        <v>60</v>
      </c>
    </row>
    <row r="13859" spans="1:9" x14ac:dyDescent="0.25">
      <c r="A13859">
        <v>2</v>
      </c>
      <c r="B13859" t="s">
        <v>1191</v>
      </c>
      <c r="C13859" t="s">
        <v>273</v>
      </c>
      <c r="D13859" t="s">
        <v>78</v>
      </c>
      <c r="F13859">
        <v>315</v>
      </c>
      <c r="G13859" s="5" t="s">
        <v>67</v>
      </c>
      <c r="I13859" s="6" t="s">
        <v>60</v>
      </c>
    </row>
    <row r="13860" spans="1:9" x14ac:dyDescent="0.25">
      <c r="A13860">
        <v>2</v>
      </c>
      <c r="B13860" t="s">
        <v>520</v>
      </c>
      <c r="C13860" t="s">
        <v>555</v>
      </c>
      <c r="D13860" t="s">
        <v>266</v>
      </c>
      <c r="F13860">
        <v>315</v>
      </c>
      <c r="G13860" s="5" t="s">
        <v>67</v>
      </c>
      <c r="I13860" s="6" t="s">
        <v>3653</v>
      </c>
    </row>
    <row r="13861" spans="1:9" x14ac:dyDescent="0.25">
      <c r="A13861">
        <v>2</v>
      </c>
      <c r="B13861" t="s">
        <v>658</v>
      </c>
      <c r="C13861" t="s">
        <v>708</v>
      </c>
      <c r="D13861" t="s">
        <v>2048</v>
      </c>
      <c r="F13861">
        <v>315</v>
      </c>
      <c r="G13861" s="5" t="s">
        <v>67</v>
      </c>
      <c r="I13861" s="6" t="s">
        <v>60</v>
      </c>
    </row>
    <row r="13862" spans="1:9" x14ac:dyDescent="0.25">
      <c r="A13862">
        <v>2</v>
      </c>
      <c r="B13862" t="s">
        <v>5318</v>
      </c>
      <c r="C13862" t="s">
        <v>368</v>
      </c>
      <c r="D13862" t="s">
        <v>820</v>
      </c>
      <c r="F13862">
        <v>315</v>
      </c>
      <c r="G13862" s="5" t="s">
        <v>67</v>
      </c>
      <c r="I13862" s="6" t="s">
        <v>60</v>
      </c>
    </row>
    <row r="13863" spans="1:9" x14ac:dyDescent="0.25">
      <c r="A13863">
        <v>2</v>
      </c>
      <c r="B13863" t="s">
        <v>1476</v>
      </c>
      <c r="C13863" t="s">
        <v>130</v>
      </c>
      <c r="D13863" t="s">
        <v>283</v>
      </c>
      <c r="F13863">
        <v>315</v>
      </c>
      <c r="G13863" s="5" t="s">
        <v>67</v>
      </c>
      <c r="I13863" s="6" t="s">
        <v>60</v>
      </c>
    </row>
    <row r="13864" spans="1:9" x14ac:dyDescent="0.25">
      <c r="A13864">
        <v>2</v>
      </c>
      <c r="B13864" t="s">
        <v>2170</v>
      </c>
      <c r="C13864" t="s">
        <v>7320</v>
      </c>
      <c r="D13864" t="s">
        <v>1773</v>
      </c>
      <c r="F13864">
        <v>315</v>
      </c>
      <c r="G13864" s="5" t="s">
        <v>67</v>
      </c>
      <c r="I13864" s="6" t="s">
        <v>60</v>
      </c>
    </row>
    <row r="13865" spans="1:9" x14ac:dyDescent="0.25">
      <c r="A13865">
        <v>2</v>
      </c>
      <c r="B13865" t="s">
        <v>6163</v>
      </c>
      <c r="C13865" t="s">
        <v>105</v>
      </c>
      <c r="D13865" t="s">
        <v>552</v>
      </c>
      <c r="F13865">
        <v>315</v>
      </c>
      <c r="G13865" s="5" t="s">
        <v>67</v>
      </c>
      <c r="I13865" s="6" t="s">
        <v>60</v>
      </c>
    </row>
    <row r="13866" spans="1:9" x14ac:dyDescent="0.25">
      <c r="A13866">
        <v>2</v>
      </c>
      <c r="B13866" t="s">
        <v>874</v>
      </c>
      <c r="C13866" t="s">
        <v>229</v>
      </c>
      <c r="D13866" t="s">
        <v>1678</v>
      </c>
      <c r="F13866">
        <v>315</v>
      </c>
      <c r="G13866" s="5" t="s">
        <v>67</v>
      </c>
      <c r="I13866" s="6" t="s">
        <v>60</v>
      </c>
    </row>
    <row r="13867" spans="1:9" x14ac:dyDescent="0.25">
      <c r="A13867">
        <v>2</v>
      </c>
      <c r="B13867" t="s">
        <v>7321</v>
      </c>
      <c r="C13867" t="s">
        <v>283</v>
      </c>
      <c r="D13867" t="s">
        <v>7322</v>
      </c>
      <c r="F13867">
        <v>315</v>
      </c>
      <c r="G13867" s="5" t="s">
        <v>67</v>
      </c>
      <c r="I13867" s="6" t="s">
        <v>60</v>
      </c>
    </row>
    <row r="13868" spans="1:9" x14ac:dyDescent="0.25">
      <c r="A13868">
        <v>2</v>
      </c>
      <c r="B13868" t="s">
        <v>775</v>
      </c>
      <c r="C13868" t="s">
        <v>763</v>
      </c>
      <c r="D13868" t="s">
        <v>645</v>
      </c>
      <c r="F13868">
        <v>315</v>
      </c>
      <c r="G13868" s="5" t="s">
        <v>67</v>
      </c>
      <c r="I13868" s="6" t="s">
        <v>60</v>
      </c>
    </row>
    <row r="13869" spans="1:9" x14ac:dyDescent="0.25">
      <c r="A13869">
        <v>2</v>
      </c>
      <c r="B13869" t="s">
        <v>7323</v>
      </c>
      <c r="C13869" t="s">
        <v>1126</v>
      </c>
      <c r="D13869" t="s">
        <v>70</v>
      </c>
      <c r="F13869">
        <v>315</v>
      </c>
      <c r="G13869" s="5" t="s">
        <v>67</v>
      </c>
      <c r="I13869" s="6" t="s">
        <v>3653</v>
      </c>
    </row>
    <row r="13870" spans="1:9" x14ac:dyDescent="0.25">
      <c r="A13870">
        <v>2</v>
      </c>
      <c r="B13870" t="s">
        <v>1783</v>
      </c>
      <c r="C13870" t="s">
        <v>4705</v>
      </c>
      <c r="D13870" t="s">
        <v>1413</v>
      </c>
      <c r="F13870">
        <v>315</v>
      </c>
      <c r="G13870" s="5" t="s">
        <v>67</v>
      </c>
      <c r="I13870" s="6" t="s">
        <v>60</v>
      </c>
    </row>
    <row r="13871" spans="1:9" x14ac:dyDescent="0.25">
      <c r="A13871">
        <v>2</v>
      </c>
      <c r="B13871" t="s">
        <v>1505</v>
      </c>
      <c r="C13871" t="s">
        <v>177</v>
      </c>
      <c r="D13871" t="s">
        <v>177</v>
      </c>
      <c r="F13871">
        <v>315</v>
      </c>
      <c r="G13871" s="5" t="s">
        <v>67</v>
      </c>
      <c r="I13871" s="6" t="s">
        <v>60</v>
      </c>
    </row>
    <row r="13872" spans="1:9" x14ac:dyDescent="0.25">
      <c r="A13872">
        <v>2</v>
      </c>
      <c r="B13872" t="s">
        <v>775</v>
      </c>
      <c r="C13872" t="s">
        <v>1613</v>
      </c>
      <c r="D13872" t="s">
        <v>3402</v>
      </c>
      <c r="F13872">
        <v>315</v>
      </c>
      <c r="G13872" s="5" t="s">
        <v>67</v>
      </c>
      <c r="I13872" s="6" t="s">
        <v>60</v>
      </c>
    </row>
    <row r="13873" spans="1:9" x14ac:dyDescent="0.25">
      <c r="A13873">
        <v>2</v>
      </c>
      <c r="B13873" t="s">
        <v>87</v>
      </c>
      <c r="C13873" t="s">
        <v>105</v>
      </c>
      <c r="D13873" t="s">
        <v>145</v>
      </c>
      <c r="F13873">
        <v>315</v>
      </c>
      <c r="G13873" s="5" t="s">
        <v>67</v>
      </c>
      <c r="I13873" s="6" t="s">
        <v>60</v>
      </c>
    </row>
    <row r="13874" spans="1:9" x14ac:dyDescent="0.25">
      <c r="A13874">
        <v>2</v>
      </c>
      <c r="B13874" t="s">
        <v>1960</v>
      </c>
      <c r="C13874" t="s">
        <v>70</v>
      </c>
      <c r="D13874" t="s">
        <v>2481</v>
      </c>
      <c r="F13874">
        <v>315</v>
      </c>
      <c r="G13874" s="5" t="s">
        <v>67</v>
      </c>
      <c r="I13874" s="6" t="s">
        <v>3653</v>
      </c>
    </row>
    <row r="13875" spans="1:9" x14ac:dyDescent="0.25">
      <c r="A13875">
        <v>2</v>
      </c>
      <c r="B13875" t="s">
        <v>371</v>
      </c>
      <c r="C13875" t="s">
        <v>2285</v>
      </c>
      <c r="D13875" t="s">
        <v>2521</v>
      </c>
      <c r="F13875">
        <v>315</v>
      </c>
      <c r="G13875" s="5" t="s">
        <v>67</v>
      </c>
      <c r="I13875" s="6" t="s">
        <v>60</v>
      </c>
    </row>
    <row r="13876" spans="1:9" x14ac:dyDescent="0.25">
      <c r="A13876">
        <v>2</v>
      </c>
      <c r="B13876" t="s">
        <v>7324</v>
      </c>
      <c r="C13876" t="s">
        <v>145</v>
      </c>
      <c r="D13876" t="s">
        <v>2374</v>
      </c>
      <c r="F13876">
        <v>315</v>
      </c>
      <c r="G13876" s="5" t="s">
        <v>67</v>
      </c>
      <c r="I13876" s="6" t="s">
        <v>60</v>
      </c>
    </row>
    <row r="13877" spans="1:9" x14ac:dyDescent="0.25">
      <c r="A13877">
        <v>2</v>
      </c>
      <c r="B13877" t="s">
        <v>2878</v>
      </c>
      <c r="C13877" t="s">
        <v>1337</v>
      </c>
      <c r="D13877" t="s">
        <v>566</v>
      </c>
      <c r="F13877">
        <v>315</v>
      </c>
      <c r="G13877" s="5" t="s">
        <v>67</v>
      </c>
      <c r="I13877" s="6" t="s">
        <v>60</v>
      </c>
    </row>
    <row r="13878" spans="1:9" x14ac:dyDescent="0.25">
      <c r="A13878">
        <v>2</v>
      </c>
      <c r="B13878" t="s">
        <v>4638</v>
      </c>
      <c r="C13878" t="s">
        <v>153</v>
      </c>
      <c r="D13878" t="s">
        <v>3231</v>
      </c>
      <c r="F13878">
        <v>315</v>
      </c>
      <c r="G13878" s="5" t="s">
        <v>67</v>
      </c>
      <c r="I13878" s="6" t="s">
        <v>3653</v>
      </c>
    </row>
    <row r="13879" spans="1:9" x14ac:dyDescent="0.25">
      <c r="A13879">
        <v>2</v>
      </c>
      <c r="B13879" t="s">
        <v>1155</v>
      </c>
      <c r="C13879" t="s">
        <v>97</v>
      </c>
      <c r="D13879" t="s">
        <v>136</v>
      </c>
      <c r="F13879">
        <v>315</v>
      </c>
      <c r="G13879" s="5" t="s">
        <v>67</v>
      </c>
      <c r="I13879" s="6" t="s">
        <v>60</v>
      </c>
    </row>
    <row r="13880" spans="1:9" x14ac:dyDescent="0.25">
      <c r="A13880">
        <v>2</v>
      </c>
      <c r="B13880" t="s">
        <v>87</v>
      </c>
      <c r="C13880" t="s">
        <v>295</v>
      </c>
      <c r="D13880" t="s">
        <v>237</v>
      </c>
      <c r="F13880">
        <v>315</v>
      </c>
      <c r="G13880" s="5" t="s">
        <v>67</v>
      </c>
      <c r="I13880" s="6" t="s">
        <v>60</v>
      </c>
    </row>
    <row r="13881" spans="1:9" x14ac:dyDescent="0.25">
      <c r="A13881">
        <v>2</v>
      </c>
      <c r="B13881" t="s">
        <v>1208</v>
      </c>
      <c r="C13881" t="s">
        <v>1533</v>
      </c>
      <c r="D13881" t="s">
        <v>363</v>
      </c>
      <c r="F13881">
        <v>315</v>
      </c>
      <c r="G13881" s="5" t="s">
        <v>67</v>
      </c>
      <c r="I13881" s="6" t="s">
        <v>3653</v>
      </c>
    </row>
    <row r="13882" spans="1:9" x14ac:dyDescent="0.25">
      <c r="A13882">
        <v>2</v>
      </c>
      <c r="B13882" t="s">
        <v>480</v>
      </c>
      <c r="C13882" t="s">
        <v>2089</v>
      </c>
      <c r="D13882" t="s">
        <v>2089</v>
      </c>
      <c r="F13882">
        <v>315</v>
      </c>
      <c r="G13882" s="5" t="s">
        <v>67</v>
      </c>
      <c r="I13882" s="6" t="s">
        <v>60</v>
      </c>
    </row>
    <row r="13883" spans="1:9" x14ac:dyDescent="0.25">
      <c r="A13883">
        <v>2</v>
      </c>
      <c r="B13883" t="s">
        <v>1191</v>
      </c>
      <c r="C13883" t="s">
        <v>451</v>
      </c>
      <c r="D13883" t="s">
        <v>876</v>
      </c>
      <c r="F13883">
        <v>315</v>
      </c>
      <c r="G13883" s="5" t="s">
        <v>67</v>
      </c>
      <c r="I13883" s="6" t="s">
        <v>60</v>
      </c>
    </row>
    <row r="13884" spans="1:9" x14ac:dyDescent="0.25">
      <c r="A13884">
        <v>2</v>
      </c>
      <c r="B13884" t="s">
        <v>252</v>
      </c>
      <c r="C13884" t="s">
        <v>386</v>
      </c>
      <c r="D13884" t="s">
        <v>1350</v>
      </c>
      <c r="F13884">
        <v>315</v>
      </c>
      <c r="G13884" s="5" t="s">
        <v>67</v>
      </c>
      <c r="I13884" s="6" t="s">
        <v>60</v>
      </c>
    </row>
    <row r="13885" spans="1:9" x14ac:dyDescent="0.25">
      <c r="A13885">
        <v>2</v>
      </c>
      <c r="B13885" t="s">
        <v>7325</v>
      </c>
      <c r="C13885" t="s">
        <v>827</v>
      </c>
      <c r="D13885" t="s">
        <v>7326</v>
      </c>
      <c r="F13885">
        <v>315</v>
      </c>
      <c r="G13885" s="5" t="s">
        <v>67</v>
      </c>
      <c r="I13885" s="6" t="s">
        <v>3653</v>
      </c>
    </row>
    <row r="13886" spans="1:9" x14ac:dyDescent="0.25">
      <c r="A13886">
        <v>2</v>
      </c>
      <c r="B13886" t="s">
        <v>7327</v>
      </c>
      <c r="C13886" t="s">
        <v>227</v>
      </c>
      <c r="D13886" t="s">
        <v>2716</v>
      </c>
      <c r="F13886">
        <v>315</v>
      </c>
      <c r="G13886" s="5" t="s">
        <v>67</v>
      </c>
      <c r="I13886" s="6" t="s">
        <v>60</v>
      </c>
    </row>
    <row r="13887" spans="1:9" x14ac:dyDescent="0.25">
      <c r="A13887">
        <v>2</v>
      </c>
      <c r="B13887" t="s">
        <v>395</v>
      </c>
      <c r="C13887" t="s">
        <v>130</v>
      </c>
      <c r="D13887" t="s">
        <v>7328</v>
      </c>
      <c r="F13887">
        <v>315</v>
      </c>
      <c r="G13887" s="5" t="s">
        <v>67</v>
      </c>
      <c r="I13887" s="6" t="s">
        <v>60</v>
      </c>
    </row>
    <row r="13888" spans="1:9" x14ac:dyDescent="0.25">
      <c r="A13888">
        <v>2</v>
      </c>
      <c r="B13888" t="s">
        <v>7329</v>
      </c>
      <c r="C13888" t="s">
        <v>7330</v>
      </c>
      <c r="D13888" t="s">
        <v>719</v>
      </c>
      <c r="F13888">
        <v>315</v>
      </c>
      <c r="G13888" s="5" t="s">
        <v>67</v>
      </c>
      <c r="I13888" s="6" t="s">
        <v>3653</v>
      </c>
    </row>
    <row r="13889" spans="1:9" x14ac:dyDescent="0.25">
      <c r="A13889">
        <v>2</v>
      </c>
      <c r="B13889" t="s">
        <v>7331</v>
      </c>
      <c r="C13889" t="s">
        <v>1736</v>
      </c>
      <c r="D13889" t="s">
        <v>195</v>
      </c>
      <c r="F13889">
        <v>315</v>
      </c>
      <c r="G13889" s="5" t="s">
        <v>67</v>
      </c>
      <c r="I13889" s="6" t="s">
        <v>60</v>
      </c>
    </row>
    <row r="13890" spans="1:9" x14ac:dyDescent="0.25">
      <c r="A13890">
        <v>2</v>
      </c>
      <c r="B13890" t="s">
        <v>1560</v>
      </c>
      <c r="C13890" t="s">
        <v>1561</v>
      </c>
      <c r="F13890">
        <v>1890</v>
      </c>
      <c r="G13890" s="5" t="s">
        <v>67</v>
      </c>
      <c r="H13890">
        <v>64</v>
      </c>
      <c r="I13890" s="6" t="s">
        <v>3653</v>
      </c>
    </row>
    <row r="13891" spans="1:9" x14ac:dyDescent="0.25">
      <c r="A13891">
        <v>2</v>
      </c>
      <c r="B13891" t="s">
        <v>350</v>
      </c>
      <c r="C13891" t="s">
        <v>153</v>
      </c>
      <c r="D13891" t="s">
        <v>70</v>
      </c>
      <c r="F13891">
        <v>315</v>
      </c>
      <c r="G13891" s="5" t="s">
        <v>67</v>
      </c>
      <c r="H13891">
        <v>71</v>
      </c>
      <c r="I13891" s="6" t="s">
        <v>3653</v>
      </c>
    </row>
    <row r="13892" spans="1:9" x14ac:dyDescent="0.25">
      <c r="A13892">
        <v>2</v>
      </c>
      <c r="B13892" t="s">
        <v>1551</v>
      </c>
      <c r="C13892" t="s">
        <v>1495</v>
      </c>
      <c r="D13892" t="s">
        <v>99</v>
      </c>
      <c r="F13892">
        <v>1890</v>
      </c>
      <c r="G13892" s="5" t="s">
        <v>67</v>
      </c>
      <c r="H13892">
        <v>70</v>
      </c>
      <c r="I13892" s="6" t="s">
        <v>3653</v>
      </c>
    </row>
    <row r="13893" spans="1:9" x14ac:dyDescent="0.25">
      <c r="A13893">
        <v>2</v>
      </c>
      <c r="B13893" t="s">
        <v>342</v>
      </c>
      <c r="C13893" t="s">
        <v>372</v>
      </c>
      <c r="D13893" t="s">
        <v>1525</v>
      </c>
      <c r="F13893">
        <v>1890</v>
      </c>
      <c r="G13893" s="5" t="s">
        <v>67</v>
      </c>
      <c r="H13893">
        <v>60</v>
      </c>
      <c r="I13893" s="6" t="s">
        <v>3653</v>
      </c>
    </row>
    <row r="13894" spans="1:9" x14ac:dyDescent="0.25">
      <c r="A13894">
        <v>2</v>
      </c>
      <c r="B13894" t="s">
        <v>1526</v>
      </c>
      <c r="C13894" t="s">
        <v>481</v>
      </c>
      <c r="D13894" t="s">
        <v>113</v>
      </c>
      <c r="F13894">
        <v>1890</v>
      </c>
      <c r="G13894" s="5" t="s">
        <v>67</v>
      </c>
      <c r="H13894">
        <v>47</v>
      </c>
      <c r="I13894" s="6" t="s">
        <v>60</v>
      </c>
    </row>
    <row r="13895" spans="1:9" x14ac:dyDescent="0.25">
      <c r="A13895">
        <v>2</v>
      </c>
      <c r="B13895" t="s">
        <v>2595</v>
      </c>
      <c r="C13895" t="s">
        <v>1359</v>
      </c>
      <c r="D13895" t="s">
        <v>113</v>
      </c>
      <c r="F13895">
        <v>1890</v>
      </c>
      <c r="G13895" s="5" t="s">
        <v>67</v>
      </c>
      <c r="H13895">
        <v>24</v>
      </c>
      <c r="I13895" s="6" t="s">
        <v>3653</v>
      </c>
    </row>
    <row r="13896" spans="1:9" x14ac:dyDescent="0.25">
      <c r="A13896">
        <v>2</v>
      </c>
      <c r="B13896" t="s">
        <v>758</v>
      </c>
      <c r="C13896" t="s">
        <v>682</v>
      </c>
      <c r="D13896" t="s">
        <v>2369</v>
      </c>
      <c r="F13896">
        <v>630</v>
      </c>
      <c r="G13896" s="5" t="s">
        <v>67</v>
      </c>
      <c r="H13896">
        <v>39</v>
      </c>
      <c r="I13896" s="6" t="s">
        <v>3653</v>
      </c>
    </row>
    <row r="13897" spans="1:9" x14ac:dyDescent="0.25">
      <c r="A13897">
        <v>2</v>
      </c>
      <c r="B13897" t="s">
        <v>1552</v>
      </c>
      <c r="C13897" t="s">
        <v>328</v>
      </c>
      <c r="D13897" t="s">
        <v>1553</v>
      </c>
      <c r="F13897">
        <v>1890</v>
      </c>
      <c r="G13897" s="5" t="s">
        <v>67</v>
      </c>
      <c r="H13897">
        <v>35</v>
      </c>
      <c r="I13897" s="6" t="s">
        <v>3653</v>
      </c>
    </row>
    <row r="13898" spans="1:9" x14ac:dyDescent="0.25">
      <c r="A13898">
        <v>2</v>
      </c>
      <c r="B13898" t="s">
        <v>1563</v>
      </c>
      <c r="C13898" t="s">
        <v>206</v>
      </c>
      <c r="D13898" t="s">
        <v>283</v>
      </c>
      <c r="F13898">
        <v>1890</v>
      </c>
      <c r="G13898" s="5" t="s">
        <v>67</v>
      </c>
      <c r="H13898">
        <v>20</v>
      </c>
      <c r="I13898" s="6" t="s">
        <v>3653</v>
      </c>
    </row>
    <row r="13899" spans="1:9" x14ac:dyDescent="0.25">
      <c r="A13899">
        <v>2</v>
      </c>
      <c r="B13899" t="s">
        <v>1536</v>
      </c>
      <c r="C13899" t="s">
        <v>372</v>
      </c>
      <c r="D13899" t="s">
        <v>820</v>
      </c>
      <c r="F13899">
        <v>1890</v>
      </c>
      <c r="G13899" s="5" t="s">
        <v>67</v>
      </c>
      <c r="H13899">
        <v>54</v>
      </c>
      <c r="I13899" s="6" t="s">
        <v>3653</v>
      </c>
    </row>
    <row r="13900" spans="1:9" x14ac:dyDescent="0.25">
      <c r="A13900">
        <v>2</v>
      </c>
      <c r="B13900" t="s">
        <v>1550</v>
      </c>
      <c r="C13900" t="s">
        <v>100</v>
      </c>
      <c r="D13900" t="s">
        <v>145</v>
      </c>
      <c r="F13900">
        <v>1890</v>
      </c>
      <c r="G13900" s="5" t="s">
        <v>67</v>
      </c>
      <c r="H13900">
        <v>66</v>
      </c>
      <c r="I13900" s="6" t="s">
        <v>3653</v>
      </c>
    </row>
    <row r="13901" spans="1:9" x14ac:dyDescent="0.25">
      <c r="A13901">
        <v>2</v>
      </c>
      <c r="B13901" t="s">
        <v>2988</v>
      </c>
      <c r="C13901" t="s">
        <v>419</v>
      </c>
      <c r="F13901">
        <v>1890</v>
      </c>
      <c r="G13901" s="5" t="s">
        <v>67</v>
      </c>
      <c r="H13901">
        <v>80</v>
      </c>
      <c r="I13901" s="6" t="s">
        <v>3653</v>
      </c>
    </row>
    <row r="13902" spans="1:9" x14ac:dyDescent="0.25">
      <c r="A13902">
        <v>2</v>
      </c>
      <c r="B13902" t="s">
        <v>1562</v>
      </c>
      <c r="C13902" t="s">
        <v>206</v>
      </c>
      <c r="D13902" t="s">
        <v>153</v>
      </c>
      <c r="F13902">
        <v>1890</v>
      </c>
      <c r="G13902" s="5" t="s">
        <v>67</v>
      </c>
      <c r="H13902">
        <v>46</v>
      </c>
      <c r="I13902" s="6" t="s">
        <v>3653</v>
      </c>
    </row>
    <row r="13903" spans="1:9" x14ac:dyDescent="0.25">
      <c r="A13903">
        <v>2</v>
      </c>
      <c r="B13903" t="s">
        <v>2990</v>
      </c>
      <c r="C13903" t="s">
        <v>206</v>
      </c>
      <c r="D13903" t="s">
        <v>820</v>
      </c>
      <c r="F13903">
        <v>1890</v>
      </c>
      <c r="G13903" s="5" t="s">
        <v>67</v>
      </c>
      <c r="H13903">
        <v>74</v>
      </c>
      <c r="I13903" s="6" t="s">
        <v>3653</v>
      </c>
    </row>
    <row r="13904" spans="1:9" x14ac:dyDescent="0.25">
      <c r="A13904">
        <v>2</v>
      </c>
      <c r="B13904" t="s">
        <v>4135</v>
      </c>
      <c r="C13904" t="s">
        <v>763</v>
      </c>
      <c r="D13904" t="s">
        <v>152</v>
      </c>
      <c r="F13904">
        <v>1890</v>
      </c>
      <c r="G13904" s="5" t="s">
        <v>67</v>
      </c>
      <c r="H13904">
        <v>43</v>
      </c>
      <c r="I13904" s="6" t="s">
        <v>3653</v>
      </c>
    </row>
    <row r="13905" spans="1:9" x14ac:dyDescent="0.25">
      <c r="A13905">
        <v>2</v>
      </c>
      <c r="B13905" t="s">
        <v>4135</v>
      </c>
      <c r="C13905" t="s">
        <v>763</v>
      </c>
      <c r="D13905" t="s">
        <v>1543</v>
      </c>
      <c r="F13905">
        <v>1890</v>
      </c>
      <c r="G13905" s="5" t="s">
        <v>67</v>
      </c>
      <c r="H13905">
        <v>25</v>
      </c>
      <c r="I13905" s="6" t="s">
        <v>3653</v>
      </c>
    </row>
    <row r="13906" spans="1:9" x14ac:dyDescent="0.25">
      <c r="A13906">
        <v>2</v>
      </c>
      <c r="B13906" t="s">
        <v>2724</v>
      </c>
      <c r="C13906" t="s">
        <v>328</v>
      </c>
      <c r="F13906">
        <v>1890</v>
      </c>
      <c r="G13906" s="5" t="s">
        <v>67</v>
      </c>
      <c r="H13906">
        <v>68</v>
      </c>
      <c r="I13906" s="6" t="s">
        <v>3653</v>
      </c>
    </row>
    <row r="13907" spans="1:9" x14ac:dyDescent="0.25">
      <c r="A13907">
        <v>2</v>
      </c>
      <c r="B13907" t="s">
        <v>3002</v>
      </c>
      <c r="C13907" t="s">
        <v>172</v>
      </c>
      <c r="D13907" t="s">
        <v>1532</v>
      </c>
      <c r="F13907">
        <v>1890</v>
      </c>
      <c r="G13907" s="5" t="s">
        <v>67</v>
      </c>
      <c r="H13907">
        <v>64</v>
      </c>
      <c r="I13907" s="6" t="s">
        <v>3653</v>
      </c>
    </row>
    <row r="13908" spans="1:9" x14ac:dyDescent="0.25">
      <c r="A13908">
        <v>2</v>
      </c>
      <c r="B13908" t="s">
        <v>1282</v>
      </c>
      <c r="C13908" t="s">
        <v>372</v>
      </c>
      <c r="D13908" t="s">
        <v>1525</v>
      </c>
      <c r="F13908">
        <v>1890</v>
      </c>
      <c r="G13908" s="5" t="s">
        <v>67</v>
      </c>
      <c r="H13908">
        <v>53</v>
      </c>
      <c r="I13908" s="6" t="s">
        <v>3653</v>
      </c>
    </row>
    <row r="13909" spans="1:9" x14ac:dyDescent="0.25">
      <c r="A13909">
        <v>2</v>
      </c>
      <c r="B13909" t="s">
        <v>1559</v>
      </c>
      <c r="C13909" t="s">
        <v>372</v>
      </c>
      <c r="D13909" t="s">
        <v>663</v>
      </c>
      <c r="F13909">
        <v>1890</v>
      </c>
      <c r="G13909" s="5" t="s">
        <v>67</v>
      </c>
      <c r="H13909">
        <v>31</v>
      </c>
      <c r="I13909" s="6" t="s">
        <v>3653</v>
      </c>
    </row>
    <row r="13910" spans="1:9" x14ac:dyDescent="0.25">
      <c r="A13910">
        <v>2</v>
      </c>
      <c r="B13910" t="s">
        <v>142</v>
      </c>
      <c r="C13910" t="s">
        <v>109</v>
      </c>
      <c r="D13910" t="s">
        <v>119</v>
      </c>
      <c r="F13910">
        <v>1575</v>
      </c>
      <c r="G13910" s="5" t="s">
        <v>67</v>
      </c>
      <c r="H13910">
        <v>61</v>
      </c>
      <c r="I13910" s="6" t="s">
        <v>3653</v>
      </c>
    </row>
    <row r="13911" spans="1:9" x14ac:dyDescent="0.25">
      <c r="A13911">
        <v>2</v>
      </c>
      <c r="B13911" t="s">
        <v>1544</v>
      </c>
      <c r="C13911" t="s">
        <v>145</v>
      </c>
      <c r="D13911" t="s">
        <v>442</v>
      </c>
      <c r="F13911">
        <v>1890</v>
      </c>
      <c r="G13911" s="5" t="s">
        <v>67</v>
      </c>
      <c r="H13911">
        <v>52</v>
      </c>
      <c r="I13911" s="6" t="s">
        <v>3653</v>
      </c>
    </row>
    <row r="13912" spans="1:9" x14ac:dyDescent="0.25">
      <c r="A13912">
        <v>2</v>
      </c>
      <c r="B13912" t="s">
        <v>1308</v>
      </c>
      <c r="C13912" t="s">
        <v>206</v>
      </c>
      <c r="D13912" t="s">
        <v>153</v>
      </c>
      <c r="F13912">
        <v>1890</v>
      </c>
      <c r="G13912" s="5" t="s">
        <v>67</v>
      </c>
      <c r="H13912">
        <v>37</v>
      </c>
      <c r="I13912" s="6" t="s">
        <v>3653</v>
      </c>
    </row>
    <row r="13913" spans="1:9" x14ac:dyDescent="0.25">
      <c r="A13913">
        <v>2</v>
      </c>
      <c r="B13913" t="s">
        <v>1305</v>
      </c>
      <c r="C13913" t="s">
        <v>610</v>
      </c>
      <c r="D13913" t="s">
        <v>1533</v>
      </c>
      <c r="F13913">
        <v>1260</v>
      </c>
      <c r="G13913" s="5" t="s">
        <v>67</v>
      </c>
      <c r="H13913">
        <v>63</v>
      </c>
      <c r="I13913" s="6" t="s">
        <v>3653</v>
      </c>
    </row>
    <row r="13914" spans="1:9" x14ac:dyDescent="0.25">
      <c r="A13914">
        <v>2</v>
      </c>
      <c r="B13914" t="s">
        <v>3478</v>
      </c>
      <c r="C13914" t="s">
        <v>372</v>
      </c>
      <c r="D13914" t="s">
        <v>1525</v>
      </c>
      <c r="F13914">
        <v>1890</v>
      </c>
      <c r="G13914" s="5" t="s">
        <v>67</v>
      </c>
      <c r="H13914">
        <v>49</v>
      </c>
      <c r="I13914" s="6" t="s">
        <v>3653</v>
      </c>
    </row>
    <row r="13915" spans="1:9" x14ac:dyDescent="0.25">
      <c r="A13915">
        <v>2</v>
      </c>
      <c r="B13915" t="s">
        <v>1410</v>
      </c>
      <c r="C13915" t="s">
        <v>1320</v>
      </c>
      <c r="D13915" t="s">
        <v>1556</v>
      </c>
      <c r="F13915">
        <v>1890</v>
      </c>
      <c r="G13915" s="5" t="s">
        <v>67</v>
      </c>
      <c r="H13915">
        <v>24</v>
      </c>
      <c r="I13915" s="6" t="s">
        <v>3653</v>
      </c>
    </row>
    <row r="13916" spans="1:9" x14ac:dyDescent="0.25">
      <c r="A13916">
        <v>2</v>
      </c>
      <c r="B13916" t="s">
        <v>662</v>
      </c>
      <c r="C13916" t="s">
        <v>153</v>
      </c>
      <c r="D13916" t="s">
        <v>145</v>
      </c>
      <c r="F13916">
        <v>1575</v>
      </c>
      <c r="G13916" s="5" t="s">
        <v>67</v>
      </c>
      <c r="H13916">
        <v>33</v>
      </c>
      <c r="I13916" s="6" t="s">
        <v>3653</v>
      </c>
    </row>
    <row r="13917" spans="1:9" x14ac:dyDescent="0.25">
      <c r="A13917">
        <v>2</v>
      </c>
      <c r="B13917" t="s">
        <v>4134</v>
      </c>
      <c r="C13917" t="s">
        <v>172</v>
      </c>
      <c r="D13917" t="s">
        <v>1530</v>
      </c>
      <c r="F13917">
        <v>1890</v>
      </c>
      <c r="G13917" s="5" t="s">
        <v>67</v>
      </c>
      <c r="H13917">
        <v>41</v>
      </c>
      <c r="I13917" s="6" t="s">
        <v>3653</v>
      </c>
    </row>
    <row r="13918" spans="1:9" x14ac:dyDescent="0.25">
      <c r="A13918">
        <v>2</v>
      </c>
      <c r="B13918" t="s">
        <v>64</v>
      </c>
      <c r="C13918" t="s">
        <v>743</v>
      </c>
      <c r="D13918" t="s">
        <v>152</v>
      </c>
      <c r="F13918">
        <v>1890</v>
      </c>
      <c r="G13918" s="5" t="s">
        <v>67</v>
      </c>
      <c r="H13918">
        <v>66</v>
      </c>
      <c r="I13918" s="6" t="s">
        <v>3653</v>
      </c>
    </row>
    <row r="13919" spans="1:9" x14ac:dyDescent="0.25">
      <c r="A13919">
        <v>2</v>
      </c>
      <c r="B13919" t="s">
        <v>1247</v>
      </c>
      <c r="C13919" t="s">
        <v>153</v>
      </c>
      <c r="D13919" t="s">
        <v>177</v>
      </c>
      <c r="F13919">
        <v>1575</v>
      </c>
      <c r="G13919" s="5" t="s">
        <v>67</v>
      </c>
      <c r="H13919">
        <v>44</v>
      </c>
      <c r="I13919" s="6" t="s">
        <v>3653</v>
      </c>
    </row>
    <row r="13920" spans="1:9" x14ac:dyDescent="0.25">
      <c r="A13920">
        <v>2</v>
      </c>
      <c r="B13920" t="s">
        <v>1247</v>
      </c>
      <c r="C13920" t="s">
        <v>2661</v>
      </c>
      <c r="D13920" t="s">
        <v>4136</v>
      </c>
      <c r="F13920">
        <v>2520</v>
      </c>
      <c r="G13920" s="5" t="s">
        <v>67</v>
      </c>
      <c r="H13920">
        <v>57</v>
      </c>
      <c r="I13920" s="6" t="s">
        <v>3653</v>
      </c>
    </row>
    <row r="13921" spans="1:9" x14ac:dyDescent="0.25">
      <c r="A13921">
        <v>2</v>
      </c>
      <c r="B13921" t="s">
        <v>1247</v>
      </c>
      <c r="C13921" t="s">
        <v>1525</v>
      </c>
      <c r="F13921">
        <v>1890</v>
      </c>
      <c r="G13921" s="5" t="s">
        <v>67</v>
      </c>
      <c r="H13921">
        <v>71</v>
      </c>
      <c r="I13921" s="6" t="s">
        <v>3653</v>
      </c>
    </row>
    <row r="13922" spans="1:9" x14ac:dyDescent="0.25">
      <c r="A13922">
        <v>2</v>
      </c>
      <c r="B13922" t="s">
        <v>104</v>
      </c>
      <c r="C13922" t="s">
        <v>743</v>
      </c>
      <c r="D13922" t="s">
        <v>152</v>
      </c>
      <c r="F13922">
        <v>1890</v>
      </c>
      <c r="G13922" s="5" t="s">
        <v>67</v>
      </c>
      <c r="H13922">
        <v>42</v>
      </c>
      <c r="I13922" s="6" t="s">
        <v>3653</v>
      </c>
    </row>
    <row r="13923" spans="1:9" x14ac:dyDescent="0.25">
      <c r="A13923">
        <v>2</v>
      </c>
      <c r="B13923" t="s">
        <v>1566</v>
      </c>
      <c r="C13923" t="s">
        <v>145</v>
      </c>
      <c r="D13923" t="s">
        <v>1781</v>
      </c>
      <c r="F13923">
        <v>1890</v>
      </c>
      <c r="G13923" s="5" t="s">
        <v>67</v>
      </c>
      <c r="H13923">
        <v>34</v>
      </c>
      <c r="I13923" s="6" t="s">
        <v>3653</v>
      </c>
    </row>
    <row r="13924" spans="1:9" x14ac:dyDescent="0.25">
      <c r="A13924">
        <v>2</v>
      </c>
      <c r="B13924" t="s">
        <v>681</v>
      </c>
      <c r="C13924" t="s">
        <v>372</v>
      </c>
      <c r="D13924" t="s">
        <v>1525</v>
      </c>
      <c r="F13924">
        <v>1890</v>
      </c>
      <c r="G13924" s="5" t="s">
        <v>67</v>
      </c>
      <c r="H13924">
        <v>59</v>
      </c>
      <c r="I13924" s="6" t="s">
        <v>3653</v>
      </c>
    </row>
    <row r="13925" spans="1:9" x14ac:dyDescent="0.25">
      <c r="A13925">
        <v>2</v>
      </c>
      <c r="B13925" t="s">
        <v>359</v>
      </c>
      <c r="C13925" t="s">
        <v>817</v>
      </c>
      <c r="D13925" t="s">
        <v>108</v>
      </c>
      <c r="F13925">
        <v>1890</v>
      </c>
      <c r="G13925" s="5" t="s">
        <v>67</v>
      </c>
      <c r="H13925">
        <v>45</v>
      </c>
      <c r="I13925" s="6" t="s">
        <v>60</v>
      </c>
    </row>
    <row r="13926" spans="1:9" x14ac:dyDescent="0.25">
      <c r="A13926">
        <v>2</v>
      </c>
      <c r="B13926" t="s">
        <v>2213</v>
      </c>
      <c r="C13926" t="s">
        <v>206</v>
      </c>
      <c r="D13926" t="s">
        <v>153</v>
      </c>
      <c r="F13926">
        <v>1575</v>
      </c>
      <c r="G13926" s="5" t="s">
        <v>67</v>
      </c>
      <c r="H13926">
        <v>39</v>
      </c>
      <c r="I13926" s="6" t="s">
        <v>3653</v>
      </c>
    </row>
    <row r="13927" spans="1:9" x14ac:dyDescent="0.25">
      <c r="A13927">
        <v>2</v>
      </c>
      <c r="B13927" t="s">
        <v>966</v>
      </c>
      <c r="C13927" t="s">
        <v>481</v>
      </c>
      <c r="D13927" t="s">
        <v>113</v>
      </c>
      <c r="F13927">
        <v>1890</v>
      </c>
      <c r="G13927" s="5" t="s">
        <v>67</v>
      </c>
      <c r="H13927">
        <v>54</v>
      </c>
      <c r="I13927" s="6" t="s">
        <v>3653</v>
      </c>
    </row>
    <row r="13928" spans="1:9" x14ac:dyDescent="0.25">
      <c r="A13928">
        <v>2</v>
      </c>
      <c r="B13928" t="s">
        <v>966</v>
      </c>
      <c r="C13928" t="s">
        <v>90</v>
      </c>
      <c r="D13928" t="s">
        <v>372</v>
      </c>
      <c r="F13928">
        <v>1890</v>
      </c>
      <c r="G13928" s="5" t="s">
        <v>67</v>
      </c>
      <c r="H13928">
        <v>53</v>
      </c>
      <c r="I13928" s="6" t="s">
        <v>3653</v>
      </c>
    </row>
    <row r="13929" spans="1:9" x14ac:dyDescent="0.25">
      <c r="A13929">
        <v>2</v>
      </c>
      <c r="B13929" t="s">
        <v>1554</v>
      </c>
      <c r="C13929" t="s">
        <v>481</v>
      </c>
      <c r="D13929" t="s">
        <v>156</v>
      </c>
      <c r="F13929">
        <v>1890</v>
      </c>
      <c r="G13929" s="5" t="s">
        <v>67</v>
      </c>
      <c r="H13929">
        <v>42</v>
      </c>
      <c r="I13929" s="6" t="s">
        <v>3653</v>
      </c>
    </row>
    <row r="13930" spans="1:9" x14ac:dyDescent="0.25">
      <c r="A13930">
        <v>2</v>
      </c>
      <c r="B13930" t="s">
        <v>1572</v>
      </c>
      <c r="C13930" t="s">
        <v>206</v>
      </c>
      <c r="D13930" t="s">
        <v>1338</v>
      </c>
      <c r="F13930">
        <v>1890</v>
      </c>
      <c r="G13930" s="5" t="s">
        <v>67</v>
      </c>
      <c r="H13930">
        <v>29</v>
      </c>
      <c r="I13930" s="6" t="s">
        <v>60</v>
      </c>
    </row>
    <row r="13931" spans="1:9" x14ac:dyDescent="0.25">
      <c r="A13931">
        <v>2</v>
      </c>
      <c r="B13931" t="s">
        <v>1504</v>
      </c>
      <c r="C13931" t="s">
        <v>719</v>
      </c>
      <c r="D13931" t="s">
        <v>1541</v>
      </c>
      <c r="F13931">
        <v>1890</v>
      </c>
      <c r="G13931" s="5" t="s">
        <v>67</v>
      </c>
      <c r="H13931">
        <v>51</v>
      </c>
      <c r="I13931" s="6" t="s">
        <v>3653</v>
      </c>
    </row>
    <row r="13932" spans="1:9" x14ac:dyDescent="0.25">
      <c r="A13932">
        <v>2</v>
      </c>
      <c r="B13932" t="s">
        <v>3019</v>
      </c>
      <c r="C13932" t="s">
        <v>1192</v>
      </c>
      <c r="D13932" t="s">
        <v>1249</v>
      </c>
      <c r="F13932">
        <v>1890</v>
      </c>
      <c r="G13932" s="5" t="s">
        <v>67</v>
      </c>
      <c r="H13932">
        <v>67</v>
      </c>
      <c r="I13932" s="6" t="s">
        <v>3653</v>
      </c>
    </row>
    <row r="13933" spans="1:9" x14ac:dyDescent="0.25">
      <c r="A13933">
        <v>2</v>
      </c>
      <c r="B13933" t="s">
        <v>1522</v>
      </c>
      <c r="C13933" t="s">
        <v>682</v>
      </c>
      <c r="F13933">
        <v>630</v>
      </c>
      <c r="G13933" s="5" t="s">
        <v>67</v>
      </c>
      <c r="H13933">
        <v>51</v>
      </c>
      <c r="I13933" s="6" t="s">
        <v>3653</v>
      </c>
    </row>
    <row r="13934" spans="1:9" x14ac:dyDescent="0.25">
      <c r="A13934">
        <v>2</v>
      </c>
      <c r="B13934" t="s">
        <v>1310</v>
      </c>
      <c r="C13934" t="s">
        <v>481</v>
      </c>
      <c r="D13934" t="s">
        <v>113</v>
      </c>
      <c r="F13934">
        <v>1890</v>
      </c>
      <c r="G13934" s="5" t="s">
        <v>67</v>
      </c>
      <c r="H13934">
        <v>60</v>
      </c>
      <c r="I13934" s="6" t="s">
        <v>3653</v>
      </c>
    </row>
    <row r="13935" spans="1:9" x14ac:dyDescent="0.25">
      <c r="A13935">
        <v>2</v>
      </c>
      <c r="B13935" t="s">
        <v>3573</v>
      </c>
      <c r="C13935" t="s">
        <v>1436</v>
      </c>
      <c r="D13935" t="s">
        <v>1455</v>
      </c>
      <c r="F13935">
        <v>2205</v>
      </c>
      <c r="G13935" s="5" t="s">
        <v>67</v>
      </c>
      <c r="H13935">
        <v>60</v>
      </c>
      <c r="I13935" s="6" t="s">
        <v>3653</v>
      </c>
    </row>
    <row r="13936" spans="1:9" x14ac:dyDescent="0.25">
      <c r="A13936">
        <v>2</v>
      </c>
      <c r="B13936" t="s">
        <v>692</v>
      </c>
      <c r="C13936" t="s">
        <v>2474</v>
      </c>
      <c r="D13936" t="s">
        <v>522</v>
      </c>
      <c r="F13936">
        <v>1890</v>
      </c>
      <c r="G13936" s="5" t="s">
        <v>67</v>
      </c>
      <c r="H13936">
        <v>42</v>
      </c>
      <c r="I13936" s="6" t="s">
        <v>3653</v>
      </c>
    </row>
    <row r="13937" spans="1:9" x14ac:dyDescent="0.25">
      <c r="A13937">
        <v>2</v>
      </c>
      <c r="B13937" t="s">
        <v>1548</v>
      </c>
      <c r="C13937" t="s">
        <v>1549</v>
      </c>
      <c r="D13937" t="s">
        <v>432</v>
      </c>
      <c r="F13937">
        <v>1890</v>
      </c>
      <c r="G13937" s="5" t="s">
        <v>67</v>
      </c>
      <c r="H13937">
        <v>25</v>
      </c>
      <c r="I13937" s="6" t="s">
        <v>3653</v>
      </c>
    </row>
    <row r="13938" spans="1:9" x14ac:dyDescent="0.25">
      <c r="A13938">
        <v>2</v>
      </c>
      <c r="B13938" t="s">
        <v>1778</v>
      </c>
      <c r="C13938" t="s">
        <v>145</v>
      </c>
      <c r="D13938" t="s">
        <v>1210</v>
      </c>
      <c r="F13938">
        <v>1575</v>
      </c>
      <c r="G13938" s="5" t="s">
        <v>67</v>
      </c>
      <c r="H13938">
        <v>69</v>
      </c>
      <c r="I13938" s="6" t="s">
        <v>60</v>
      </c>
    </row>
    <row r="13939" spans="1:9" x14ac:dyDescent="0.25">
      <c r="A13939">
        <v>2</v>
      </c>
      <c r="B13939" t="s">
        <v>1104</v>
      </c>
      <c r="C13939" t="s">
        <v>719</v>
      </c>
      <c r="D13939" t="s">
        <v>1541</v>
      </c>
      <c r="F13939">
        <v>1890</v>
      </c>
      <c r="G13939" s="5" t="s">
        <v>67</v>
      </c>
      <c r="H13939">
        <v>57</v>
      </c>
      <c r="I13939" s="6" t="s">
        <v>3653</v>
      </c>
    </row>
    <row r="13940" spans="1:9" x14ac:dyDescent="0.25">
      <c r="A13940">
        <v>2</v>
      </c>
      <c r="B13940" t="s">
        <v>1537</v>
      </c>
      <c r="C13940" t="s">
        <v>372</v>
      </c>
      <c r="D13940" t="s">
        <v>820</v>
      </c>
      <c r="F13940">
        <v>1890</v>
      </c>
      <c r="G13940" s="5" t="s">
        <v>67</v>
      </c>
      <c r="H13940">
        <v>44</v>
      </c>
      <c r="I13940" s="6" t="s">
        <v>3653</v>
      </c>
    </row>
    <row r="13941" spans="1:9" x14ac:dyDescent="0.25">
      <c r="A13941">
        <v>2</v>
      </c>
      <c r="B13941" t="s">
        <v>3523</v>
      </c>
      <c r="C13941" t="s">
        <v>1931</v>
      </c>
      <c r="D13941" t="s">
        <v>514</v>
      </c>
      <c r="F13941">
        <v>630</v>
      </c>
      <c r="G13941" s="5" t="s">
        <v>67</v>
      </c>
      <c r="H13941">
        <v>75</v>
      </c>
      <c r="I13941" s="6" t="s">
        <v>3653</v>
      </c>
    </row>
    <row r="13942" spans="1:9" x14ac:dyDescent="0.25">
      <c r="A13942">
        <v>2</v>
      </c>
      <c r="B13942" t="s">
        <v>1188</v>
      </c>
      <c r="C13942" t="s">
        <v>807</v>
      </c>
      <c r="D13942" t="s">
        <v>1370</v>
      </c>
      <c r="F13942">
        <v>630</v>
      </c>
      <c r="G13942" s="5" t="s">
        <v>67</v>
      </c>
      <c r="H13942">
        <v>65</v>
      </c>
      <c r="I13942" s="6" t="s">
        <v>60</v>
      </c>
    </row>
    <row r="13943" spans="1:9" x14ac:dyDescent="0.25">
      <c r="A13943">
        <v>2</v>
      </c>
      <c r="B13943" t="s">
        <v>1862</v>
      </c>
      <c r="C13943" t="s">
        <v>1419</v>
      </c>
      <c r="D13943" t="s">
        <v>7332</v>
      </c>
      <c r="F13943">
        <v>630</v>
      </c>
      <c r="G13943" s="5" t="s">
        <v>67</v>
      </c>
      <c r="H13943">
        <v>36</v>
      </c>
      <c r="I13943" s="6" t="s">
        <v>60</v>
      </c>
    </row>
    <row r="13944" spans="1:9" x14ac:dyDescent="0.25">
      <c r="A13944">
        <v>2</v>
      </c>
      <c r="B13944" t="s">
        <v>1001</v>
      </c>
      <c r="C13944" t="s">
        <v>1424</v>
      </c>
      <c r="D13944" t="s">
        <v>1446</v>
      </c>
      <c r="F13944">
        <v>630</v>
      </c>
      <c r="G13944" s="5" t="s">
        <v>67</v>
      </c>
      <c r="H13944">
        <v>66</v>
      </c>
      <c r="I13944" s="6" t="s">
        <v>3653</v>
      </c>
    </row>
    <row r="13945" spans="1:9" x14ac:dyDescent="0.25">
      <c r="A13945">
        <v>2</v>
      </c>
      <c r="B13945" t="s">
        <v>7333</v>
      </c>
      <c r="C13945" t="s">
        <v>7334</v>
      </c>
      <c r="D13945" t="s">
        <v>1825</v>
      </c>
      <c r="F13945">
        <v>630</v>
      </c>
      <c r="G13945" s="5" t="s">
        <v>67</v>
      </c>
      <c r="H13945">
        <v>64</v>
      </c>
      <c r="I13945" s="6" t="s">
        <v>60</v>
      </c>
    </row>
    <row r="13946" spans="1:9" x14ac:dyDescent="0.25">
      <c r="A13946">
        <v>2</v>
      </c>
      <c r="B13946" t="s">
        <v>7335</v>
      </c>
      <c r="C13946" t="s">
        <v>211</v>
      </c>
      <c r="D13946" t="s">
        <v>2081</v>
      </c>
      <c r="F13946">
        <v>315</v>
      </c>
      <c r="G13946" s="5" t="s">
        <v>67</v>
      </c>
      <c r="H13946">
        <v>36</v>
      </c>
      <c r="I13946" s="6" t="s">
        <v>60</v>
      </c>
    </row>
    <row r="13947" spans="1:9" x14ac:dyDescent="0.25">
      <c r="A13947">
        <v>2</v>
      </c>
      <c r="B13947" t="s">
        <v>7336</v>
      </c>
      <c r="C13947" t="s">
        <v>316</v>
      </c>
      <c r="D13947" t="s">
        <v>1196</v>
      </c>
      <c r="F13947">
        <v>315</v>
      </c>
      <c r="G13947" s="5" t="s">
        <v>67</v>
      </c>
      <c r="H13947">
        <v>37</v>
      </c>
      <c r="I13947" s="6" t="s">
        <v>60</v>
      </c>
    </row>
    <row r="13948" spans="1:9" x14ac:dyDescent="0.25">
      <c r="A13948">
        <v>2</v>
      </c>
      <c r="B13948" t="s">
        <v>2312</v>
      </c>
      <c r="C13948" t="s">
        <v>3334</v>
      </c>
      <c r="D13948" t="s">
        <v>130</v>
      </c>
      <c r="F13948">
        <v>315</v>
      </c>
      <c r="G13948" s="5" t="s">
        <v>67</v>
      </c>
      <c r="H13948">
        <v>26</v>
      </c>
      <c r="I13948" s="6" t="s">
        <v>60</v>
      </c>
    </row>
    <row r="13949" spans="1:9" x14ac:dyDescent="0.25">
      <c r="A13949">
        <v>2</v>
      </c>
      <c r="B13949" t="s">
        <v>7337</v>
      </c>
      <c r="C13949" t="s">
        <v>92</v>
      </c>
      <c r="D13949" t="s">
        <v>78</v>
      </c>
      <c r="F13949">
        <v>315</v>
      </c>
      <c r="G13949" s="5" t="s">
        <v>67</v>
      </c>
      <c r="H13949">
        <v>39</v>
      </c>
      <c r="I13949" s="6" t="s">
        <v>60</v>
      </c>
    </row>
    <row r="13950" spans="1:9" x14ac:dyDescent="0.25">
      <c r="A13950">
        <v>2</v>
      </c>
      <c r="B13950" t="s">
        <v>2837</v>
      </c>
      <c r="C13950" t="s">
        <v>130</v>
      </c>
      <c r="D13950" t="s">
        <v>1965</v>
      </c>
      <c r="F13950">
        <v>315</v>
      </c>
      <c r="G13950" s="5" t="s">
        <v>67</v>
      </c>
      <c r="H13950">
        <v>43</v>
      </c>
      <c r="I13950" s="6" t="s">
        <v>3653</v>
      </c>
    </row>
    <row r="13951" spans="1:9" x14ac:dyDescent="0.25">
      <c r="A13951">
        <v>2</v>
      </c>
      <c r="B13951" t="s">
        <v>2363</v>
      </c>
      <c r="C13951" t="s">
        <v>2764</v>
      </c>
      <c r="D13951" t="s">
        <v>7338</v>
      </c>
      <c r="F13951">
        <v>315</v>
      </c>
      <c r="G13951" s="5" t="s">
        <v>67</v>
      </c>
      <c r="H13951">
        <v>22</v>
      </c>
      <c r="I13951" s="6" t="s">
        <v>3653</v>
      </c>
    </row>
    <row r="13952" spans="1:9" x14ac:dyDescent="0.25">
      <c r="A13952">
        <v>2</v>
      </c>
      <c r="B13952" t="s">
        <v>7339</v>
      </c>
      <c r="C13952" t="s">
        <v>228</v>
      </c>
      <c r="D13952" t="s">
        <v>1217</v>
      </c>
      <c r="F13952">
        <v>315</v>
      </c>
      <c r="G13952" s="5" t="s">
        <v>67</v>
      </c>
      <c r="H13952">
        <v>31</v>
      </c>
      <c r="I13952" s="6" t="s">
        <v>60</v>
      </c>
    </row>
    <row r="13953" spans="1:9" x14ac:dyDescent="0.25">
      <c r="A13953">
        <v>2</v>
      </c>
      <c r="B13953" t="s">
        <v>169</v>
      </c>
      <c r="C13953" t="s">
        <v>1002</v>
      </c>
      <c r="D13953" t="s">
        <v>285</v>
      </c>
      <c r="F13953">
        <v>315</v>
      </c>
      <c r="G13953" s="5" t="s">
        <v>67</v>
      </c>
      <c r="H13953">
        <v>27</v>
      </c>
      <c r="I13953" s="6" t="s">
        <v>3653</v>
      </c>
    </row>
    <row r="13954" spans="1:9" x14ac:dyDescent="0.25">
      <c r="A13954">
        <v>2</v>
      </c>
      <c r="B13954" t="s">
        <v>3372</v>
      </c>
      <c r="C13954" t="s">
        <v>66</v>
      </c>
      <c r="D13954" t="s">
        <v>190</v>
      </c>
      <c r="F13954">
        <v>315</v>
      </c>
      <c r="G13954" s="5" t="s">
        <v>67</v>
      </c>
      <c r="H13954">
        <v>36</v>
      </c>
      <c r="I13954" s="6" t="s">
        <v>60</v>
      </c>
    </row>
    <row r="13955" spans="1:9" x14ac:dyDescent="0.25">
      <c r="A13955">
        <v>2</v>
      </c>
      <c r="B13955" t="s">
        <v>7340</v>
      </c>
      <c r="C13955" t="s">
        <v>2382</v>
      </c>
      <c r="D13955" t="s">
        <v>360</v>
      </c>
      <c r="F13955">
        <v>315</v>
      </c>
      <c r="G13955" s="5" t="s">
        <v>67</v>
      </c>
      <c r="H13955">
        <v>31</v>
      </c>
      <c r="I13955" s="6" t="s">
        <v>60</v>
      </c>
    </row>
    <row r="13956" spans="1:9" x14ac:dyDescent="0.25">
      <c r="A13956">
        <v>2</v>
      </c>
      <c r="B13956" t="s">
        <v>775</v>
      </c>
      <c r="C13956" t="s">
        <v>679</v>
      </c>
      <c r="D13956" t="s">
        <v>595</v>
      </c>
      <c r="F13956">
        <v>315</v>
      </c>
      <c r="G13956" s="5" t="s">
        <v>67</v>
      </c>
      <c r="H13956">
        <v>49</v>
      </c>
      <c r="I13956" s="6" t="s">
        <v>60</v>
      </c>
    </row>
    <row r="13957" spans="1:9" x14ac:dyDescent="0.25">
      <c r="A13957">
        <v>2</v>
      </c>
      <c r="B13957" t="s">
        <v>7341</v>
      </c>
      <c r="C13957" t="s">
        <v>153</v>
      </c>
      <c r="D13957" t="s">
        <v>443</v>
      </c>
      <c r="F13957">
        <v>315</v>
      </c>
      <c r="G13957" s="5" t="s">
        <v>67</v>
      </c>
      <c r="H13957">
        <v>39</v>
      </c>
      <c r="I13957" s="6" t="s">
        <v>60</v>
      </c>
    </row>
    <row r="13958" spans="1:9" x14ac:dyDescent="0.25">
      <c r="A13958">
        <v>2</v>
      </c>
      <c r="B13958" t="s">
        <v>3538</v>
      </c>
      <c r="C13958" t="s">
        <v>593</v>
      </c>
      <c r="D13958" t="s">
        <v>2661</v>
      </c>
      <c r="F13958">
        <v>315</v>
      </c>
      <c r="G13958" s="5" t="s">
        <v>67</v>
      </c>
      <c r="H13958">
        <v>25</v>
      </c>
      <c r="I13958" s="6" t="s">
        <v>60</v>
      </c>
    </row>
    <row r="13959" spans="1:9" x14ac:dyDescent="0.25">
      <c r="A13959">
        <v>2</v>
      </c>
      <c r="B13959" t="s">
        <v>495</v>
      </c>
      <c r="C13959" t="s">
        <v>130</v>
      </c>
      <c r="D13959" t="s">
        <v>316</v>
      </c>
      <c r="F13959">
        <v>315</v>
      </c>
      <c r="G13959" s="5" t="s">
        <v>67</v>
      </c>
      <c r="H13959">
        <v>46</v>
      </c>
      <c r="I13959" s="6" t="s">
        <v>60</v>
      </c>
    </row>
    <row r="13960" spans="1:9" x14ac:dyDescent="0.25">
      <c r="A13960">
        <v>2</v>
      </c>
      <c r="B13960" t="s">
        <v>1811</v>
      </c>
      <c r="C13960" t="s">
        <v>780</v>
      </c>
      <c r="D13960" t="s">
        <v>195</v>
      </c>
      <c r="F13960">
        <v>315</v>
      </c>
      <c r="G13960" s="5" t="s">
        <v>67</v>
      </c>
      <c r="H13960">
        <v>52</v>
      </c>
      <c r="I13960" s="6" t="s">
        <v>60</v>
      </c>
    </row>
    <row r="13961" spans="1:9" x14ac:dyDescent="0.25">
      <c r="A13961">
        <v>2</v>
      </c>
      <c r="B13961" t="s">
        <v>7342</v>
      </c>
      <c r="C13961" t="s">
        <v>404</v>
      </c>
      <c r="D13961" t="s">
        <v>90</v>
      </c>
      <c r="F13961">
        <v>315</v>
      </c>
      <c r="G13961" s="5" t="s">
        <v>67</v>
      </c>
      <c r="H13961">
        <v>32</v>
      </c>
      <c r="I13961" s="6" t="s">
        <v>60</v>
      </c>
    </row>
    <row r="13962" spans="1:9" x14ac:dyDescent="0.25">
      <c r="A13962">
        <v>2</v>
      </c>
      <c r="B13962" t="s">
        <v>699</v>
      </c>
      <c r="C13962" t="s">
        <v>283</v>
      </c>
      <c r="D13962" t="s">
        <v>273</v>
      </c>
      <c r="F13962">
        <v>315</v>
      </c>
      <c r="G13962" s="5" t="s">
        <v>67</v>
      </c>
      <c r="H13962">
        <v>32</v>
      </c>
      <c r="I13962" s="6" t="s">
        <v>60</v>
      </c>
    </row>
    <row r="13963" spans="1:9" x14ac:dyDescent="0.25">
      <c r="A13963">
        <v>2</v>
      </c>
      <c r="B13963" t="s">
        <v>841</v>
      </c>
      <c r="C13963" t="s">
        <v>1063</v>
      </c>
      <c r="D13963" t="s">
        <v>130</v>
      </c>
      <c r="F13963">
        <v>315</v>
      </c>
      <c r="G13963" s="5" t="s">
        <v>67</v>
      </c>
      <c r="H13963">
        <v>52</v>
      </c>
      <c r="I13963" s="6" t="s">
        <v>60</v>
      </c>
    </row>
    <row r="13964" spans="1:9" x14ac:dyDescent="0.25">
      <c r="A13964">
        <v>2</v>
      </c>
      <c r="B13964" t="s">
        <v>3052</v>
      </c>
      <c r="C13964" t="s">
        <v>400</v>
      </c>
      <c r="D13964" t="s">
        <v>376</v>
      </c>
      <c r="F13964">
        <v>315</v>
      </c>
      <c r="G13964" s="5" t="s">
        <v>67</v>
      </c>
      <c r="H13964">
        <v>33</v>
      </c>
      <c r="I13964" s="6" t="s">
        <v>60</v>
      </c>
    </row>
    <row r="13965" spans="1:9" x14ac:dyDescent="0.25">
      <c r="A13965">
        <v>2</v>
      </c>
      <c r="B13965" t="s">
        <v>2443</v>
      </c>
      <c r="C13965" t="s">
        <v>7343</v>
      </c>
      <c r="D13965" t="s">
        <v>143</v>
      </c>
      <c r="F13965">
        <v>315</v>
      </c>
      <c r="G13965" s="5" t="s">
        <v>67</v>
      </c>
      <c r="H13965">
        <v>25</v>
      </c>
      <c r="I13965" s="6" t="s">
        <v>3653</v>
      </c>
    </row>
    <row r="13966" spans="1:9" x14ac:dyDescent="0.25">
      <c r="A13966">
        <v>2</v>
      </c>
      <c r="B13966" t="s">
        <v>1627</v>
      </c>
      <c r="C13966" t="s">
        <v>403</v>
      </c>
      <c r="D13966" t="s">
        <v>106</v>
      </c>
      <c r="F13966">
        <v>630</v>
      </c>
      <c r="G13966" s="5" t="s">
        <v>67</v>
      </c>
      <c r="H13966">
        <v>38</v>
      </c>
      <c r="I13966" s="6" t="s">
        <v>60</v>
      </c>
    </row>
    <row r="13967" spans="1:9" x14ac:dyDescent="0.25">
      <c r="A13967">
        <v>2</v>
      </c>
      <c r="B13967" t="s">
        <v>1802</v>
      </c>
      <c r="C13967" t="s">
        <v>167</v>
      </c>
      <c r="D13967" t="s">
        <v>484</v>
      </c>
      <c r="F13967">
        <v>630</v>
      </c>
      <c r="G13967" s="5" t="s">
        <v>67</v>
      </c>
      <c r="H13967">
        <v>21</v>
      </c>
      <c r="I13967" s="6" t="s">
        <v>60</v>
      </c>
    </row>
    <row r="13968" spans="1:9" x14ac:dyDescent="0.25">
      <c r="A13968">
        <v>2</v>
      </c>
      <c r="B13968" t="s">
        <v>7344</v>
      </c>
      <c r="C13968" t="s">
        <v>952</v>
      </c>
      <c r="D13968" t="s">
        <v>743</v>
      </c>
      <c r="F13968">
        <v>630</v>
      </c>
      <c r="G13968" s="5" t="s">
        <v>67</v>
      </c>
      <c r="H13968">
        <v>21</v>
      </c>
      <c r="I13968" s="6" t="s">
        <v>60</v>
      </c>
    </row>
    <row r="13969" spans="1:9" x14ac:dyDescent="0.25">
      <c r="A13969">
        <v>2</v>
      </c>
      <c r="B13969" t="s">
        <v>1741</v>
      </c>
      <c r="C13969" t="s">
        <v>374</v>
      </c>
      <c r="D13969" t="s">
        <v>1289</v>
      </c>
      <c r="F13969">
        <v>630</v>
      </c>
      <c r="G13969" s="5" t="s">
        <v>67</v>
      </c>
      <c r="H13969">
        <v>60</v>
      </c>
      <c r="I13969" s="6" t="s">
        <v>60</v>
      </c>
    </row>
    <row r="13970" spans="1:9" x14ac:dyDescent="0.25">
      <c r="A13970">
        <v>2</v>
      </c>
      <c r="B13970" t="s">
        <v>98</v>
      </c>
      <c r="C13970" t="s">
        <v>384</v>
      </c>
      <c r="D13970" t="s">
        <v>751</v>
      </c>
      <c r="F13970">
        <v>630</v>
      </c>
      <c r="G13970" s="5" t="s">
        <v>67</v>
      </c>
      <c r="H13970">
        <v>67</v>
      </c>
      <c r="I13970" s="6" t="s">
        <v>3653</v>
      </c>
    </row>
    <row r="13971" spans="1:9" x14ac:dyDescent="0.25">
      <c r="A13971">
        <v>2</v>
      </c>
      <c r="B13971" t="s">
        <v>2600</v>
      </c>
      <c r="C13971" t="s">
        <v>105</v>
      </c>
      <c r="D13971" t="s">
        <v>1154</v>
      </c>
      <c r="F13971">
        <v>630</v>
      </c>
      <c r="G13971" s="5" t="s">
        <v>67</v>
      </c>
      <c r="H13971">
        <v>33</v>
      </c>
      <c r="I13971" s="6" t="s">
        <v>60</v>
      </c>
    </row>
    <row r="13972" spans="1:9" x14ac:dyDescent="0.25">
      <c r="A13972">
        <v>2</v>
      </c>
      <c r="B13972" t="s">
        <v>582</v>
      </c>
      <c r="C13972" t="s">
        <v>1567</v>
      </c>
      <c r="D13972" t="s">
        <v>910</v>
      </c>
      <c r="F13972">
        <v>630</v>
      </c>
      <c r="G13972" s="5" t="s">
        <v>67</v>
      </c>
      <c r="H13972">
        <v>52</v>
      </c>
      <c r="I13972" s="6" t="s">
        <v>3653</v>
      </c>
    </row>
    <row r="13973" spans="1:9" x14ac:dyDescent="0.25">
      <c r="A13973">
        <v>2</v>
      </c>
      <c r="B13973" t="s">
        <v>758</v>
      </c>
      <c r="C13973" t="s">
        <v>403</v>
      </c>
      <c r="D13973" t="s">
        <v>233</v>
      </c>
      <c r="F13973">
        <v>630</v>
      </c>
      <c r="G13973" s="5" t="s">
        <v>67</v>
      </c>
      <c r="H13973">
        <v>58</v>
      </c>
      <c r="I13973" s="6" t="s">
        <v>3653</v>
      </c>
    </row>
    <row r="13974" spans="1:9" x14ac:dyDescent="0.25">
      <c r="A13974">
        <v>2</v>
      </c>
      <c r="B13974" t="s">
        <v>7345</v>
      </c>
      <c r="C13974" t="s">
        <v>80</v>
      </c>
      <c r="D13974" t="s">
        <v>97</v>
      </c>
      <c r="F13974">
        <v>630</v>
      </c>
      <c r="G13974" s="5" t="s">
        <v>67</v>
      </c>
      <c r="H13974">
        <v>33</v>
      </c>
      <c r="I13974" s="6" t="s">
        <v>60</v>
      </c>
    </row>
    <row r="13975" spans="1:9" x14ac:dyDescent="0.25">
      <c r="A13975">
        <v>2</v>
      </c>
      <c r="B13975" t="s">
        <v>2915</v>
      </c>
      <c r="C13975" t="s">
        <v>1983</v>
      </c>
      <c r="D13975" t="s">
        <v>360</v>
      </c>
      <c r="F13975">
        <v>630</v>
      </c>
      <c r="G13975" s="5" t="s">
        <v>67</v>
      </c>
      <c r="H13975">
        <v>37</v>
      </c>
      <c r="I13975" s="6" t="s">
        <v>3653</v>
      </c>
    </row>
    <row r="13976" spans="1:9" x14ac:dyDescent="0.25">
      <c r="A13976">
        <v>2</v>
      </c>
      <c r="B13976" t="s">
        <v>7346</v>
      </c>
      <c r="C13976" t="s">
        <v>7347</v>
      </c>
      <c r="D13976" t="s">
        <v>2151</v>
      </c>
      <c r="F13976">
        <v>630</v>
      </c>
      <c r="G13976" s="5" t="s">
        <v>67</v>
      </c>
      <c r="H13976">
        <v>69</v>
      </c>
      <c r="I13976" s="6" t="s">
        <v>60</v>
      </c>
    </row>
    <row r="13977" spans="1:9" x14ac:dyDescent="0.25">
      <c r="A13977">
        <v>2</v>
      </c>
      <c r="B13977" t="s">
        <v>3032</v>
      </c>
      <c r="C13977" t="s">
        <v>7348</v>
      </c>
      <c r="D13977" t="s">
        <v>398</v>
      </c>
      <c r="F13977">
        <v>630</v>
      </c>
      <c r="G13977" s="5" t="s">
        <v>67</v>
      </c>
      <c r="H13977">
        <v>63</v>
      </c>
      <c r="I13977" s="6" t="s">
        <v>60</v>
      </c>
    </row>
    <row r="13978" spans="1:9" x14ac:dyDescent="0.25">
      <c r="A13978">
        <v>2</v>
      </c>
      <c r="B13978" t="s">
        <v>87</v>
      </c>
      <c r="C13978" t="s">
        <v>153</v>
      </c>
      <c r="D13978" t="s">
        <v>834</v>
      </c>
      <c r="F13978">
        <v>630</v>
      </c>
      <c r="G13978" s="5" t="s">
        <v>67</v>
      </c>
      <c r="H13978">
        <v>79</v>
      </c>
      <c r="I13978" s="6" t="s">
        <v>60</v>
      </c>
    </row>
    <row r="13979" spans="1:9" x14ac:dyDescent="0.25">
      <c r="A13979">
        <v>2</v>
      </c>
      <c r="B13979" t="s">
        <v>2876</v>
      </c>
      <c r="C13979" t="s">
        <v>2538</v>
      </c>
      <c r="D13979" t="s">
        <v>395</v>
      </c>
      <c r="F13979">
        <v>630</v>
      </c>
      <c r="G13979" s="5" t="s">
        <v>67</v>
      </c>
      <c r="H13979">
        <v>57</v>
      </c>
      <c r="I13979" s="6" t="s">
        <v>60</v>
      </c>
    </row>
    <row r="13980" spans="1:9" x14ac:dyDescent="0.25">
      <c r="A13980">
        <v>2</v>
      </c>
      <c r="B13980" t="s">
        <v>862</v>
      </c>
      <c r="C13980" t="s">
        <v>863</v>
      </c>
      <c r="D13980" t="s">
        <v>983</v>
      </c>
      <c r="F13980">
        <v>630</v>
      </c>
      <c r="G13980" s="5" t="s">
        <v>67</v>
      </c>
      <c r="H13980">
        <v>49</v>
      </c>
      <c r="I13980" s="6" t="s">
        <v>60</v>
      </c>
    </row>
    <row r="13981" spans="1:9" x14ac:dyDescent="0.25">
      <c r="A13981">
        <v>2</v>
      </c>
      <c r="B13981" t="s">
        <v>7349</v>
      </c>
      <c r="C13981" t="s">
        <v>154</v>
      </c>
      <c r="D13981" t="s">
        <v>2368</v>
      </c>
      <c r="F13981">
        <v>630</v>
      </c>
      <c r="G13981" s="5" t="s">
        <v>67</v>
      </c>
      <c r="H13981">
        <v>45</v>
      </c>
      <c r="I13981" s="6" t="s">
        <v>60</v>
      </c>
    </row>
    <row r="13982" spans="1:9" x14ac:dyDescent="0.25">
      <c r="A13982">
        <v>2</v>
      </c>
      <c r="B13982" t="s">
        <v>125</v>
      </c>
      <c r="C13982" t="s">
        <v>6759</v>
      </c>
      <c r="D13982" t="s">
        <v>419</v>
      </c>
      <c r="F13982">
        <v>630</v>
      </c>
      <c r="G13982" s="5" t="s">
        <v>67</v>
      </c>
      <c r="H13982">
        <v>72</v>
      </c>
      <c r="I13982" s="6" t="s">
        <v>60</v>
      </c>
    </row>
    <row r="13983" spans="1:9" x14ac:dyDescent="0.25">
      <c r="A13983">
        <v>2</v>
      </c>
      <c r="B13983" t="s">
        <v>4315</v>
      </c>
      <c r="C13983" t="s">
        <v>275</v>
      </c>
      <c r="D13983" t="s">
        <v>276</v>
      </c>
      <c r="F13983">
        <v>630</v>
      </c>
      <c r="G13983" s="5" t="s">
        <v>67</v>
      </c>
      <c r="H13983">
        <v>54</v>
      </c>
      <c r="I13983" s="6" t="s">
        <v>60</v>
      </c>
    </row>
    <row r="13984" spans="1:9" x14ac:dyDescent="0.25">
      <c r="A13984">
        <v>2</v>
      </c>
      <c r="B13984" t="s">
        <v>1261</v>
      </c>
      <c r="C13984" t="s">
        <v>70</v>
      </c>
      <c r="D13984" t="s">
        <v>253</v>
      </c>
      <c r="F13984">
        <v>630</v>
      </c>
      <c r="G13984" s="5" t="s">
        <v>67</v>
      </c>
      <c r="H13984">
        <v>70</v>
      </c>
      <c r="I13984" s="6" t="s">
        <v>60</v>
      </c>
    </row>
    <row r="13985" spans="1:9" x14ac:dyDescent="0.25">
      <c r="A13985">
        <v>2</v>
      </c>
      <c r="B13985" t="s">
        <v>355</v>
      </c>
      <c r="C13985" t="s">
        <v>153</v>
      </c>
      <c r="D13985" t="s">
        <v>2594</v>
      </c>
      <c r="F13985">
        <v>630</v>
      </c>
      <c r="G13985" s="5" t="s">
        <v>67</v>
      </c>
      <c r="H13985">
        <v>65</v>
      </c>
      <c r="I13985" s="6" t="s">
        <v>60</v>
      </c>
    </row>
    <row r="13986" spans="1:9" x14ac:dyDescent="0.25">
      <c r="A13986">
        <v>2</v>
      </c>
      <c r="B13986" t="s">
        <v>1426</v>
      </c>
      <c r="C13986" t="s">
        <v>7347</v>
      </c>
      <c r="D13986" t="s">
        <v>2151</v>
      </c>
      <c r="F13986">
        <v>630</v>
      </c>
      <c r="G13986" s="5" t="s">
        <v>67</v>
      </c>
      <c r="H13986">
        <v>68</v>
      </c>
      <c r="I13986" s="6" t="s">
        <v>60</v>
      </c>
    </row>
    <row r="13987" spans="1:9" x14ac:dyDescent="0.25">
      <c r="A13987">
        <v>2</v>
      </c>
      <c r="B13987" t="s">
        <v>3213</v>
      </c>
      <c r="C13987" t="s">
        <v>340</v>
      </c>
      <c r="D13987" t="s">
        <v>1656</v>
      </c>
      <c r="F13987">
        <v>630</v>
      </c>
      <c r="G13987" s="5" t="s">
        <v>67</v>
      </c>
      <c r="H13987">
        <v>74</v>
      </c>
      <c r="I13987" s="6" t="s">
        <v>60</v>
      </c>
    </row>
    <row r="13988" spans="1:9" x14ac:dyDescent="0.25">
      <c r="A13988">
        <v>2</v>
      </c>
      <c r="B13988" t="s">
        <v>3331</v>
      </c>
      <c r="C13988" t="s">
        <v>136</v>
      </c>
      <c r="D13988" t="s">
        <v>109</v>
      </c>
      <c r="F13988">
        <v>630</v>
      </c>
      <c r="G13988" s="5" t="s">
        <v>67</v>
      </c>
      <c r="H13988">
        <v>70</v>
      </c>
      <c r="I13988" s="6" t="s">
        <v>60</v>
      </c>
    </row>
    <row r="13989" spans="1:9" x14ac:dyDescent="0.25">
      <c r="A13989">
        <v>2</v>
      </c>
      <c r="B13989" t="s">
        <v>606</v>
      </c>
      <c r="C13989" t="s">
        <v>177</v>
      </c>
      <c r="D13989" t="s">
        <v>2022</v>
      </c>
      <c r="F13989">
        <v>630</v>
      </c>
      <c r="G13989" s="5" t="s">
        <v>67</v>
      </c>
      <c r="H13989">
        <v>57</v>
      </c>
      <c r="I13989" s="6" t="s">
        <v>60</v>
      </c>
    </row>
    <row r="13990" spans="1:9" x14ac:dyDescent="0.25">
      <c r="A13990">
        <v>2</v>
      </c>
      <c r="B13990" t="s">
        <v>1643</v>
      </c>
      <c r="C13990" t="s">
        <v>153</v>
      </c>
      <c r="D13990" t="s">
        <v>353</v>
      </c>
      <c r="F13990">
        <v>630</v>
      </c>
      <c r="G13990" s="5" t="s">
        <v>67</v>
      </c>
      <c r="H13990">
        <v>74</v>
      </c>
      <c r="I13990" s="6" t="s">
        <v>60</v>
      </c>
    </row>
    <row r="13991" spans="1:9" x14ac:dyDescent="0.25">
      <c r="A13991">
        <v>2</v>
      </c>
      <c r="B13991" t="s">
        <v>98</v>
      </c>
      <c r="C13991" t="s">
        <v>2394</v>
      </c>
      <c r="D13991" t="s">
        <v>4065</v>
      </c>
      <c r="F13991">
        <v>630</v>
      </c>
      <c r="G13991" s="5" t="s">
        <v>67</v>
      </c>
      <c r="H13991">
        <v>77</v>
      </c>
      <c r="I13991" s="6" t="s">
        <v>3653</v>
      </c>
    </row>
    <row r="13992" spans="1:9" x14ac:dyDescent="0.25">
      <c r="A13992">
        <v>2</v>
      </c>
      <c r="B13992" t="s">
        <v>7350</v>
      </c>
      <c r="C13992" t="s">
        <v>593</v>
      </c>
      <c r="D13992" t="s">
        <v>1503</v>
      </c>
      <c r="F13992">
        <v>630</v>
      </c>
      <c r="G13992" s="5" t="s">
        <v>67</v>
      </c>
      <c r="H13992">
        <v>41</v>
      </c>
      <c r="I13992" s="6" t="s">
        <v>60</v>
      </c>
    </row>
    <row r="13993" spans="1:9" x14ac:dyDescent="0.25">
      <c r="A13993">
        <v>2</v>
      </c>
      <c r="B13993" t="s">
        <v>932</v>
      </c>
      <c r="C13993" t="s">
        <v>1154</v>
      </c>
      <c r="D13993" t="s">
        <v>85</v>
      </c>
      <c r="F13993">
        <v>630</v>
      </c>
      <c r="G13993" s="5" t="s">
        <v>67</v>
      </c>
      <c r="H13993">
        <v>69</v>
      </c>
      <c r="I13993" s="6" t="s">
        <v>60</v>
      </c>
    </row>
    <row r="13994" spans="1:9" x14ac:dyDescent="0.25">
      <c r="A13994">
        <v>2</v>
      </c>
      <c r="B13994" t="s">
        <v>7351</v>
      </c>
      <c r="C13994" t="s">
        <v>403</v>
      </c>
      <c r="D13994" t="s">
        <v>546</v>
      </c>
      <c r="F13994">
        <v>630</v>
      </c>
      <c r="G13994" s="5" t="s">
        <v>67</v>
      </c>
      <c r="H13994">
        <v>66</v>
      </c>
      <c r="I13994" s="6" t="s">
        <v>60</v>
      </c>
    </row>
    <row r="13995" spans="1:9" x14ac:dyDescent="0.25">
      <c r="A13995">
        <v>2</v>
      </c>
      <c r="B13995" t="s">
        <v>7352</v>
      </c>
      <c r="C13995" t="s">
        <v>2176</v>
      </c>
      <c r="D13995" t="s">
        <v>1323</v>
      </c>
      <c r="F13995">
        <v>315</v>
      </c>
      <c r="G13995" s="5" t="s">
        <v>67</v>
      </c>
      <c r="H13995">
        <v>40</v>
      </c>
      <c r="I13995" s="6" t="s">
        <v>60</v>
      </c>
    </row>
    <row r="13996" spans="1:9" x14ac:dyDescent="0.25">
      <c r="A13996">
        <v>2</v>
      </c>
      <c r="B13996" t="s">
        <v>4300</v>
      </c>
      <c r="C13996" t="s">
        <v>5491</v>
      </c>
      <c r="D13996" t="s">
        <v>2251</v>
      </c>
      <c r="F13996">
        <v>315</v>
      </c>
      <c r="G13996" s="5" t="s">
        <v>67</v>
      </c>
      <c r="H13996">
        <v>64</v>
      </c>
      <c r="I13996" s="6" t="s">
        <v>60</v>
      </c>
    </row>
    <row r="13997" spans="1:9" x14ac:dyDescent="0.25">
      <c r="A13997">
        <v>2</v>
      </c>
      <c r="B13997" t="s">
        <v>1690</v>
      </c>
      <c r="C13997" t="s">
        <v>410</v>
      </c>
      <c r="D13997" t="s">
        <v>327</v>
      </c>
      <c r="F13997">
        <v>315</v>
      </c>
      <c r="G13997" s="5" t="s">
        <v>67</v>
      </c>
      <c r="H13997">
        <v>59</v>
      </c>
      <c r="I13997" s="6" t="s">
        <v>60</v>
      </c>
    </row>
    <row r="13998" spans="1:9" x14ac:dyDescent="0.25">
      <c r="A13998">
        <v>2</v>
      </c>
      <c r="B13998" t="s">
        <v>5299</v>
      </c>
      <c r="C13998" t="s">
        <v>7353</v>
      </c>
      <c r="D13998" t="s">
        <v>953</v>
      </c>
      <c r="F13998">
        <v>315</v>
      </c>
      <c r="G13998" s="5" t="s">
        <v>67</v>
      </c>
      <c r="H13998">
        <v>33</v>
      </c>
      <c r="I13998" s="6" t="s">
        <v>60</v>
      </c>
    </row>
    <row r="13999" spans="1:9" x14ac:dyDescent="0.25">
      <c r="A13999">
        <v>2</v>
      </c>
      <c r="B13999" t="s">
        <v>7354</v>
      </c>
      <c r="C13999" t="s">
        <v>1301</v>
      </c>
      <c r="D13999" t="s">
        <v>2620</v>
      </c>
      <c r="F13999">
        <v>315</v>
      </c>
      <c r="G13999" s="5" t="s">
        <v>67</v>
      </c>
      <c r="H13999">
        <v>19</v>
      </c>
      <c r="I13999" s="6" t="s">
        <v>60</v>
      </c>
    </row>
    <row r="14000" spans="1:9" x14ac:dyDescent="0.25">
      <c r="A14000">
        <v>2</v>
      </c>
      <c r="B14000" t="s">
        <v>87</v>
      </c>
      <c r="C14000" t="s">
        <v>181</v>
      </c>
      <c r="D14000" t="s">
        <v>202</v>
      </c>
      <c r="F14000">
        <v>315</v>
      </c>
      <c r="G14000" s="5" t="s">
        <v>67</v>
      </c>
      <c r="H14000">
        <v>50</v>
      </c>
      <c r="I14000" s="6" t="s">
        <v>60</v>
      </c>
    </row>
    <row r="14001" spans="1:9" x14ac:dyDescent="0.25">
      <c r="A14001">
        <v>2</v>
      </c>
      <c r="B14001" t="s">
        <v>4656</v>
      </c>
      <c r="C14001" t="s">
        <v>7355</v>
      </c>
      <c r="D14001" t="s">
        <v>1369</v>
      </c>
      <c r="F14001">
        <v>315</v>
      </c>
      <c r="G14001" s="5" t="s">
        <v>67</v>
      </c>
      <c r="H14001">
        <v>30</v>
      </c>
      <c r="I14001" s="6" t="s">
        <v>3653</v>
      </c>
    </row>
    <row r="14002" spans="1:9" x14ac:dyDescent="0.25">
      <c r="A14002">
        <v>2</v>
      </c>
      <c r="B14002" t="s">
        <v>7356</v>
      </c>
      <c r="C14002" t="s">
        <v>70</v>
      </c>
      <c r="D14002" t="s">
        <v>145</v>
      </c>
      <c r="F14002">
        <v>315</v>
      </c>
      <c r="G14002" s="5" t="s">
        <v>67</v>
      </c>
      <c r="H14002">
        <v>40</v>
      </c>
      <c r="I14002" s="6" t="s">
        <v>60</v>
      </c>
    </row>
    <row r="14003" spans="1:9" x14ac:dyDescent="0.25">
      <c r="A14003">
        <v>2</v>
      </c>
      <c r="B14003" t="s">
        <v>3774</v>
      </c>
      <c r="C14003" t="s">
        <v>1097</v>
      </c>
      <c r="D14003" t="s">
        <v>105</v>
      </c>
      <c r="F14003">
        <v>315</v>
      </c>
      <c r="G14003" s="5" t="s">
        <v>67</v>
      </c>
      <c r="H14003">
        <v>59</v>
      </c>
      <c r="I14003" s="6" t="s">
        <v>60</v>
      </c>
    </row>
    <row r="14004" spans="1:9" x14ac:dyDescent="0.25">
      <c r="A14004">
        <v>2</v>
      </c>
      <c r="B14004" t="s">
        <v>659</v>
      </c>
      <c r="C14004" t="s">
        <v>177</v>
      </c>
      <c r="D14004" t="s">
        <v>384</v>
      </c>
      <c r="F14004">
        <v>315</v>
      </c>
      <c r="G14004" s="5" t="s">
        <v>67</v>
      </c>
      <c r="H14004">
        <v>45</v>
      </c>
      <c r="I14004" s="6" t="s">
        <v>60</v>
      </c>
    </row>
    <row r="14005" spans="1:9" x14ac:dyDescent="0.25">
      <c r="A14005">
        <v>2</v>
      </c>
      <c r="B14005" t="s">
        <v>7357</v>
      </c>
      <c r="C14005" t="s">
        <v>644</v>
      </c>
      <c r="D14005" t="s">
        <v>309</v>
      </c>
      <c r="F14005">
        <v>315</v>
      </c>
      <c r="G14005" s="5" t="s">
        <v>67</v>
      </c>
      <c r="H14005">
        <v>36</v>
      </c>
      <c r="I14005" s="6" t="s">
        <v>60</v>
      </c>
    </row>
    <row r="14006" spans="1:9" x14ac:dyDescent="0.25">
      <c r="A14006">
        <v>2</v>
      </c>
      <c r="B14006" t="s">
        <v>475</v>
      </c>
      <c r="C14006" t="s">
        <v>153</v>
      </c>
      <c r="D14006" t="s">
        <v>443</v>
      </c>
      <c r="F14006">
        <v>315</v>
      </c>
      <c r="G14006" s="5" t="s">
        <v>67</v>
      </c>
      <c r="H14006">
        <v>30</v>
      </c>
      <c r="I14006" s="6" t="s">
        <v>60</v>
      </c>
    </row>
    <row r="14007" spans="1:9" x14ac:dyDescent="0.25">
      <c r="A14007">
        <v>2</v>
      </c>
      <c r="B14007" t="s">
        <v>1480</v>
      </c>
      <c r="C14007" t="s">
        <v>309</v>
      </c>
      <c r="D14007" t="s">
        <v>719</v>
      </c>
      <c r="F14007">
        <v>315</v>
      </c>
      <c r="G14007" s="5" t="s">
        <v>67</v>
      </c>
      <c r="H14007">
        <v>43</v>
      </c>
      <c r="I14007" s="6" t="s">
        <v>3653</v>
      </c>
    </row>
    <row r="14008" spans="1:9" x14ac:dyDescent="0.25">
      <c r="A14008">
        <v>2</v>
      </c>
      <c r="B14008" t="s">
        <v>104</v>
      </c>
      <c r="C14008" t="s">
        <v>143</v>
      </c>
      <c r="D14008" t="s">
        <v>345</v>
      </c>
      <c r="F14008">
        <v>315</v>
      </c>
      <c r="G14008" s="5" t="s">
        <v>67</v>
      </c>
      <c r="H14008">
        <v>20</v>
      </c>
      <c r="I14008" s="6" t="s">
        <v>3653</v>
      </c>
    </row>
    <row r="14009" spans="1:9" x14ac:dyDescent="0.25">
      <c r="A14009">
        <v>2</v>
      </c>
      <c r="B14009" t="s">
        <v>243</v>
      </c>
      <c r="C14009" t="s">
        <v>341</v>
      </c>
      <c r="D14009" t="s">
        <v>1026</v>
      </c>
      <c r="F14009">
        <v>315</v>
      </c>
      <c r="G14009" s="5" t="s">
        <v>67</v>
      </c>
      <c r="H14009">
        <v>31</v>
      </c>
      <c r="I14009" s="6" t="s">
        <v>60</v>
      </c>
    </row>
    <row r="14010" spans="1:9" x14ac:dyDescent="0.25">
      <c r="A14010">
        <v>2</v>
      </c>
      <c r="B14010" t="s">
        <v>520</v>
      </c>
      <c r="C14010" t="s">
        <v>341</v>
      </c>
      <c r="D14010" t="s">
        <v>227</v>
      </c>
      <c r="F14010">
        <v>315</v>
      </c>
      <c r="G14010" s="5" t="s">
        <v>67</v>
      </c>
      <c r="H14010">
        <v>61</v>
      </c>
      <c r="I14010" s="6" t="s">
        <v>3653</v>
      </c>
    </row>
    <row r="14011" spans="1:9" x14ac:dyDescent="0.25">
      <c r="A14011">
        <v>2</v>
      </c>
      <c r="B14011" t="s">
        <v>2844</v>
      </c>
      <c r="C14011" t="s">
        <v>524</v>
      </c>
      <c r="D14011" t="s">
        <v>92</v>
      </c>
      <c r="F14011">
        <v>315</v>
      </c>
      <c r="G14011" s="5" t="s">
        <v>67</v>
      </c>
      <c r="H14011">
        <v>45</v>
      </c>
      <c r="I14011" s="6" t="s">
        <v>60</v>
      </c>
    </row>
    <row r="14012" spans="1:9" x14ac:dyDescent="0.25">
      <c r="A14012">
        <v>2</v>
      </c>
      <c r="B14012" t="s">
        <v>116</v>
      </c>
      <c r="C14012" t="s">
        <v>701</v>
      </c>
      <c r="D14012" t="s">
        <v>206</v>
      </c>
      <c r="F14012">
        <v>315</v>
      </c>
      <c r="G14012" s="5" t="s">
        <v>67</v>
      </c>
      <c r="H14012">
        <v>64</v>
      </c>
      <c r="I14012" s="6" t="s">
        <v>60</v>
      </c>
    </row>
    <row r="14013" spans="1:9" x14ac:dyDescent="0.25">
      <c r="A14013">
        <v>2</v>
      </c>
      <c r="B14013" t="s">
        <v>7358</v>
      </c>
      <c r="C14013" t="s">
        <v>2044</v>
      </c>
      <c r="D14013" t="s">
        <v>419</v>
      </c>
      <c r="F14013">
        <v>315</v>
      </c>
      <c r="G14013" s="5" t="s">
        <v>67</v>
      </c>
      <c r="H14013">
        <v>36</v>
      </c>
      <c r="I14013" s="6" t="s">
        <v>60</v>
      </c>
    </row>
    <row r="14014" spans="1:9" x14ac:dyDescent="0.25">
      <c r="A14014">
        <v>2</v>
      </c>
      <c r="B14014" t="s">
        <v>7359</v>
      </c>
      <c r="C14014" t="s">
        <v>2815</v>
      </c>
      <c r="D14014" t="s">
        <v>7360</v>
      </c>
      <c r="F14014">
        <v>315</v>
      </c>
      <c r="G14014" s="5" t="s">
        <v>67</v>
      </c>
      <c r="H14014">
        <v>27</v>
      </c>
      <c r="I14014" s="6" t="s">
        <v>60</v>
      </c>
    </row>
    <row r="14015" spans="1:9" x14ac:dyDescent="0.25">
      <c r="A14015">
        <v>2</v>
      </c>
      <c r="B14015" t="s">
        <v>7361</v>
      </c>
      <c r="C14015" t="s">
        <v>813</v>
      </c>
      <c r="D14015" t="s">
        <v>813</v>
      </c>
      <c r="F14015">
        <v>315</v>
      </c>
      <c r="G14015" s="5" t="s">
        <v>67</v>
      </c>
      <c r="H14015">
        <v>39</v>
      </c>
      <c r="I14015" s="6" t="s">
        <v>60</v>
      </c>
    </row>
    <row r="14016" spans="1:9" x14ac:dyDescent="0.25">
      <c r="A14016">
        <v>2</v>
      </c>
      <c r="B14016" t="s">
        <v>7362</v>
      </c>
      <c r="C14016" t="s">
        <v>103</v>
      </c>
      <c r="D14016" t="s">
        <v>307</v>
      </c>
      <c r="F14016">
        <v>315</v>
      </c>
      <c r="G14016" s="5" t="s">
        <v>67</v>
      </c>
      <c r="H14016">
        <v>37</v>
      </c>
      <c r="I14016" s="6" t="s">
        <v>60</v>
      </c>
    </row>
    <row r="14017" spans="1:9" x14ac:dyDescent="0.25">
      <c r="A14017">
        <v>2</v>
      </c>
      <c r="B14017" t="s">
        <v>7120</v>
      </c>
      <c r="C14017" t="s">
        <v>455</v>
      </c>
      <c r="D14017" t="s">
        <v>145</v>
      </c>
      <c r="F14017">
        <v>315</v>
      </c>
      <c r="G14017" s="5" t="s">
        <v>67</v>
      </c>
      <c r="H14017">
        <v>33</v>
      </c>
      <c r="I14017" s="6" t="s">
        <v>60</v>
      </c>
    </row>
    <row r="14018" spans="1:9" x14ac:dyDescent="0.25">
      <c r="A14018">
        <v>2</v>
      </c>
      <c r="B14018" t="s">
        <v>791</v>
      </c>
      <c r="C14018" t="s">
        <v>266</v>
      </c>
      <c r="D14018" t="s">
        <v>175</v>
      </c>
      <c r="F14018">
        <v>315</v>
      </c>
      <c r="G14018" s="5" t="s">
        <v>67</v>
      </c>
      <c r="H14018">
        <v>44</v>
      </c>
      <c r="I14018" s="6" t="s">
        <v>60</v>
      </c>
    </row>
    <row r="14019" spans="1:9" x14ac:dyDescent="0.25">
      <c r="A14019">
        <v>2</v>
      </c>
      <c r="B14019" t="s">
        <v>2060</v>
      </c>
      <c r="C14019" t="s">
        <v>2565</v>
      </c>
      <c r="D14019" t="s">
        <v>128</v>
      </c>
      <c r="F14019">
        <v>315</v>
      </c>
      <c r="G14019" s="5" t="s">
        <v>67</v>
      </c>
      <c r="H14019">
        <v>39</v>
      </c>
      <c r="I14019" s="6" t="s">
        <v>60</v>
      </c>
    </row>
    <row r="14020" spans="1:9" x14ac:dyDescent="0.25">
      <c r="A14020">
        <v>2</v>
      </c>
      <c r="B14020" t="s">
        <v>1752</v>
      </c>
      <c r="C14020" t="s">
        <v>228</v>
      </c>
      <c r="D14020" t="s">
        <v>206</v>
      </c>
      <c r="F14020">
        <v>315</v>
      </c>
      <c r="G14020" s="5" t="s">
        <v>67</v>
      </c>
      <c r="H14020">
        <v>49</v>
      </c>
      <c r="I14020" s="6" t="s">
        <v>60</v>
      </c>
    </row>
    <row r="14021" spans="1:9" x14ac:dyDescent="0.25">
      <c r="A14021">
        <v>2</v>
      </c>
      <c r="B14021" t="s">
        <v>377</v>
      </c>
      <c r="C14021" t="s">
        <v>259</v>
      </c>
      <c r="D14021" t="s">
        <v>237</v>
      </c>
      <c r="F14021">
        <v>315</v>
      </c>
      <c r="G14021" s="5" t="s">
        <v>67</v>
      </c>
      <c r="H14021">
        <v>41</v>
      </c>
      <c r="I14021" s="6" t="s">
        <v>60</v>
      </c>
    </row>
    <row r="14022" spans="1:9" x14ac:dyDescent="0.25">
      <c r="A14022">
        <v>2</v>
      </c>
      <c r="B14022" t="s">
        <v>1752</v>
      </c>
      <c r="C14022" t="s">
        <v>145</v>
      </c>
      <c r="D14022" t="s">
        <v>696</v>
      </c>
      <c r="F14022">
        <v>315</v>
      </c>
      <c r="G14022" s="5" t="s">
        <v>67</v>
      </c>
      <c r="H14022">
        <v>71</v>
      </c>
      <c r="I14022" s="6" t="s">
        <v>60</v>
      </c>
    </row>
    <row r="14023" spans="1:9" x14ac:dyDescent="0.25">
      <c r="A14023">
        <v>2</v>
      </c>
      <c r="B14023" t="s">
        <v>506</v>
      </c>
      <c r="C14023" t="s">
        <v>275</v>
      </c>
      <c r="D14023" t="s">
        <v>389</v>
      </c>
      <c r="F14023">
        <v>315</v>
      </c>
      <c r="G14023" s="5" t="s">
        <v>67</v>
      </c>
      <c r="H14023">
        <v>70</v>
      </c>
      <c r="I14023" s="6" t="s">
        <v>60</v>
      </c>
    </row>
    <row r="14024" spans="1:9" x14ac:dyDescent="0.25">
      <c r="A14024">
        <v>2</v>
      </c>
      <c r="B14024" t="s">
        <v>1216</v>
      </c>
      <c r="C14024" t="s">
        <v>7363</v>
      </c>
      <c r="D14024" t="s">
        <v>287</v>
      </c>
      <c r="F14024">
        <v>315</v>
      </c>
      <c r="G14024" s="5" t="s">
        <v>67</v>
      </c>
      <c r="H14024">
        <v>33</v>
      </c>
      <c r="I14024" s="6" t="s">
        <v>60</v>
      </c>
    </row>
    <row r="14025" spans="1:9" x14ac:dyDescent="0.25">
      <c r="A14025">
        <v>2</v>
      </c>
      <c r="B14025" t="s">
        <v>1011</v>
      </c>
      <c r="C14025" t="s">
        <v>763</v>
      </c>
      <c r="D14025" t="s">
        <v>1996</v>
      </c>
      <c r="F14025">
        <v>315</v>
      </c>
      <c r="G14025" s="5" t="s">
        <v>67</v>
      </c>
      <c r="H14025">
        <v>79</v>
      </c>
      <c r="I14025" s="6" t="s">
        <v>3653</v>
      </c>
    </row>
    <row r="14026" spans="1:9" x14ac:dyDescent="0.25">
      <c r="A14026">
        <v>2</v>
      </c>
      <c r="B14026" t="s">
        <v>1216</v>
      </c>
      <c r="C14026" t="s">
        <v>254</v>
      </c>
      <c r="D14026" t="s">
        <v>389</v>
      </c>
      <c r="F14026">
        <v>315</v>
      </c>
      <c r="G14026" s="5" t="s">
        <v>67</v>
      </c>
      <c r="H14026">
        <v>76</v>
      </c>
      <c r="I14026" s="6" t="s">
        <v>60</v>
      </c>
    </row>
    <row r="14027" spans="1:9" x14ac:dyDescent="0.25">
      <c r="A14027">
        <v>2</v>
      </c>
      <c r="B14027" t="s">
        <v>2042</v>
      </c>
      <c r="C14027" t="s">
        <v>566</v>
      </c>
      <c r="D14027" t="s">
        <v>538</v>
      </c>
      <c r="F14027">
        <v>315</v>
      </c>
      <c r="G14027" s="5" t="s">
        <v>67</v>
      </c>
      <c r="H14027">
        <v>58</v>
      </c>
      <c r="I14027" s="6" t="s">
        <v>60</v>
      </c>
    </row>
    <row r="14028" spans="1:9" x14ac:dyDescent="0.25">
      <c r="A14028">
        <v>2</v>
      </c>
      <c r="B14028" t="s">
        <v>7364</v>
      </c>
      <c r="C14028" t="s">
        <v>297</v>
      </c>
      <c r="D14028" t="s">
        <v>105</v>
      </c>
      <c r="F14028">
        <v>315</v>
      </c>
      <c r="G14028" s="5" t="s">
        <v>67</v>
      </c>
      <c r="H14028">
        <v>45</v>
      </c>
      <c r="I14028" s="6" t="s">
        <v>60</v>
      </c>
    </row>
    <row r="14029" spans="1:9" x14ac:dyDescent="0.25">
      <c r="A14029">
        <v>2</v>
      </c>
      <c r="B14029" t="s">
        <v>214</v>
      </c>
      <c r="C14029" t="s">
        <v>153</v>
      </c>
      <c r="D14029" t="s">
        <v>400</v>
      </c>
      <c r="F14029">
        <v>315</v>
      </c>
      <c r="G14029" s="5" t="s">
        <v>67</v>
      </c>
      <c r="H14029">
        <v>83</v>
      </c>
      <c r="I14029" s="6" t="s">
        <v>60</v>
      </c>
    </row>
    <row r="14030" spans="1:9" x14ac:dyDescent="0.25">
      <c r="A14030">
        <v>2</v>
      </c>
      <c r="B14030" t="s">
        <v>401</v>
      </c>
      <c r="C14030" t="s">
        <v>923</v>
      </c>
      <c r="D14030" t="s">
        <v>130</v>
      </c>
      <c r="F14030">
        <v>315</v>
      </c>
      <c r="G14030" s="5" t="s">
        <v>67</v>
      </c>
      <c r="H14030">
        <v>67</v>
      </c>
      <c r="I14030" s="6" t="s">
        <v>3653</v>
      </c>
    </row>
    <row r="14031" spans="1:9" x14ac:dyDescent="0.25">
      <c r="A14031">
        <v>2</v>
      </c>
      <c r="B14031" t="s">
        <v>1127</v>
      </c>
      <c r="C14031" t="s">
        <v>300</v>
      </c>
      <c r="D14031" t="s">
        <v>376</v>
      </c>
      <c r="F14031">
        <v>315</v>
      </c>
      <c r="G14031" s="5" t="s">
        <v>67</v>
      </c>
      <c r="H14031">
        <v>47</v>
      </c>
      <c r="I14031" s="6" t="s">
        <v>3653</v>
      </c>
    </row>
    <row r="14032" spans="1:9" x14ac:dyDescent="0.25">
      <c r="A14032">
        <v>2</v>
      </c>
      <c r="B14032" t="s">
        <v>1658</v>
      </c>
      <c r="C14032" t="s">
        <v>2834</v>
      </c>
      <c r="D14032" t="s">
        <v>198</v>
      </c>
      <c r="F14032">
        <v>315</v>
      </c>
      <c r="G14032" s="5" t="s">
        <v>67</v>
      </c>
      <c r="H14032">
        <v>60</v>
      </c>
      <c r="I14032" s="6" t="s">
        <v>60</v>
      </c>
    </row>
    <row r="14033" spans="1:9" x14ac:dyDescent="0.25">
      <c r="A14033">
        <v>2</v>
      </c>
      <c r="B14033" t="s">
        <v>3073</v>
      </c>
      <c r="C14033" t="s">
        <v>1796</v>
      </c>
      <c r="D14033" t="s">
        <v>1494</v>
      </c>
      <c r="F14033">
        <v>315</v>
      </c>
      <c r="G14033" s="5" t="s">
        <v>67</v>
      </c>
      <c r="H14033">
        <v>76</v>
      </c>
      <c r="I14033" s="6" t="s">
        <v>60</v>
      </c>
    </row>
    <row r="14034" spans="1:9" x14ac:dyDescent="0.25">
      <c r="A14034">
        <v>2</v>
      </c>
      <c r="B14034" t="s">
        <v>7365</v>
      </c>
      <c r="C14034" t="s">
        <v>484</v>
      </c>
      <c r="D14034" t="s">
        <v>400</v>
      </c>
      <c r="F14034">
        <v>315</v>
      </c>
      <c r="G14034" s="5" t="s">
        <v>67</v>
      </c>
      <c r="H14034">
        <v>33</v>
      </c>
      <c r="I14034" s="6" t="s">
        <v>60</v>
      </c>
    </row>
    <row r="14035" spans="1:9" x14ac:dyDescent="0.25">
      <c r="A14035">
        <v>2</v>
      </c>
      <c r="B14035" t="s">
        <v>7366</v>
      </c>
      <c r="C14035" t="s">
        <v>153</v>
      </c>
      <c r="D14035" t="s">
        <v>133</v>
      </c>
      <c r="F14035">
        <v>315</v>
      </c>
      <c r="G14035" s="5" t="s">
        <v>67</v>
      </c>
      <c r="H14035">
        <v>42</v>
      </c>
      <c r="I14035" s="6" t="s">
        <v>60</v>
      </c>
    </row>
    <row r="14036" spans="1:9" x14ac:dyDescent="0.25">
      <c r="A14036">
        <v>2</v>
      </c>
      <c r="B14036" t="s">
        <v>7367</v>
      </c>
      <c r="C14036" t="s">
        <v>595</v>
      </c>
      <c r="D14036" t="s">
        <v>145</v>
      </c>
      <c r="F14036">
        <v>315</v>
      </c>
      <c r="G14036" s="5" t="s">
        <v>67</v>
      </c>
      <c r="H14036">
        <v>21</v>
      </c>
      <c r="I14036" s="6" t="s">
        <v>60</v>
      </c>
    </row>
    <row r="14037" spans="1:9" x14ac:dyDescent="0.25">
      <c r="A14037">
        <v>2</v>
      </c>
      <c r="B14037" t="s">
        <v>7368</v>
      </c>
      <c r="C14037" t="s">
        <v>128</v>
      </c>
      <c r="F14037">
        <v>315</v>
      </c>
      <c r="G14037" s="5" t="s">
        <v>67</v>
      </c>
      <c r="H14037">
        <v>40</v>
      </c>
      <c r="I14037" s="6" t="s">
        <v>60</v>
      </c>
    </row>
    <row r="14038" spans="1:9" x14ac:dyDescent="0.25">
      <c r="A14038">
        <v>2</v>
      </c>
      <c r="B14038" t="s">
        <v>7369</v>
      </c>
      <c r="C14038" t="s">
        <v>2007</v>
      </c>
      <c r="D14038" t="s">
        <v>153</v>
      </c>
      <c r="F14038">
        <v>315</v>
      </c>
      <c r="G14038" s="5" t="s">
        <v>67</v>
      </c>
      <c r="H14038">
        <v>41</v>
      </c>
      <c r="I14038" s="6" t="s">
        <v>60</v>
      </c>
    </row>
    <row r="14039" spans="1:9" x14ac:dyDescent="0.25">
      <c r="A14039">
        <v>2</v>
      </c>
      <c r="B14039" t="s">
        <v>590</v>
      </c>
      <c r="C14039" t="s">
        <v>153</v>
      </c>
      <c r="D14039" t="s">
        <v>264</v>
      </c>
      <c r="F14039">
        <v>630</v>
      </c>
      <c r="G14039" s="5" t="s">
        <v>67</v>
      </c>
      <c r="H14039">
        <v>62</v>
      </c>
      <c r="I14039" s="6" t="s">
        <v>3653</v>
      </c>
    </row>
    <row r="14040" spans="1:9" x14ac:dyDescent="0.25">
      <c r="A14040">
        <v>2</v>
      </c>
      <c r="B14040" t="s">
        <v>1771</v>
      </c>
      <c r="C14040" t="s">
        <v>701</v>
      </c>
      <c r="D14040" t="s">
        <v>934</v>
      </c>
      <c r="F14040">
        <v>315</v>
      </c>
      <c r="G14040" s="5" t="s">
        <v>67</v>
      </c>
      <c r="H14040">
        <v>46</v>
      </c>
      <c r="I14040" s="6" t="s">
        <v>60</v>
      </c>
    </row>
    <row r="14041" spans="1:9" x14ac:dyDescent="0.25">
      <c r="A14041">
        <v>2</v>
      </c>
      <c r="B14041" t="s">
        <v>7370</v>
      </c>
      <c r="C14041" t="s">
        <v>546</v>
      </c>
      <c r="D14041" t="s">
        <v>154</v>
      </c>
      <c r="F14041">
        <v>315</v>
      </c>
      <c r="G14041" s="5" t="s">
        <v>67</v>
      </c>
      <c r="H14041">
        <v>43</v>
      </c>
      <c r="I14041" s="6" t="s">
        <v>60</v>
      </c>
    </row>
    <row r="14042" spans="1:9" x14ac:dyDescent="0.25">
      <c r="A14042">
        <v>2</v>
      </c>
      <c r="B14042" t="s">
        <v>7371</v>
      </c>
      <c r="C14042" t="s">
        <v>2297</v>
      </c>
      <c r="D14042" t="s">
        <v>576</v>
      </c>
      <c r="F14042">
        <v>315</v>
      </c>
      <c r="G14042" s="5" t="s">
        <v>67</v>
      </c>
      <c r="H14042">
        <v>37</v>
      </c>
      <c r="I14042" s="6" t="s">
        <v>60</v>
      </c>
    </row>
    <row r="14043" spans="1:9" x14ac:dyDescent="0.25">
      <c r="A14043">
        <v>2</v>
      </c>
      <c r="B14043" t="s">
        <v>636</v>
      </c>
      <c r="C14043" t="s">
        <v>145</v>
      </c>
      <c r="D14043" t="s">
        <v>747</v>
      </c>
      <c r="F14043">
        <v>630</v>
      </c>
      <c r="G14043" s="5" t="s">
        <v>67</v>
      </c>
      <c r="H14043">
        <v>51</v>
      </c>
      <c r="I14043" s="6" t="s">
        <v>3653</v>
      </c>
    </row>
    <row r="14044" spans="1:9" x14ac:dyDescent="0.25">
      <c r="A14044">
        <v>2</v>
      </c>
      <c r="B14044" t="s">
        <v>1657</v>
      </c>
      <c r="C14044" t="s">
        <v>485</v>
      </c>
      <c r="D14044" t="s">
        <v>656</v>
      </c>
      <c r="F14044">
        <v>315</v>
      </c>
      <c r="G14044" s="5" t="s">
        <v>67</v>
      </c>
      <c r="H14044">
        <v>74</v>
      </c>
      <c r="I14044" s="6" t="s">
        <v>60</v>
      </c>
    </row>
    <row r="14045" spans="1:9" x14ac:dyDescent="0.25">
      <c r="A14045">
        <v>2</v>
      </c>
      <c r="B14045" t="s">
        <v>2025</v>
      </c>
      <c r="C14045" t="s">
        <v>109</v>
      </c>
      <c r="D14045" t="s">
        <v>173</v>
      </c>
      <c r="F14045">
        <v>315</v>
      </c>
      <c r="G14045" s="5" t="s">
        <v>67</v>
      </c>
      <c r="H14045">
        <v>59</v>
      </c>
      <c r="I14045" s="6" t="s">
        <v>60</v>
      </c>
    </row>
    <row r="14046" spans="1:9" x14ac:dyDescent="0.25">
      <c r="A14046">
        <v>2</v>
      </c>
      <c r="B14046" t="s">
        <v>506</v>
      </c>
      <c r="C14046" t="s">
        <v>2707</v>
      </c>
      <c r="D14046" t="s">
        <v>1249</v>
      </c>
      <c r="F14046">
        <v>315</v>
      </c>
      <c r="G14046" s="5" t="s">
        <v>67</v>
      </c>
      <c r="H14046">
        <v>70</v>
      </c>
      <c r="I14046" s="6" t="s">
        <v>60</v>
      </c>
    </row>
    <row r="14047" spans="1:9" x14ac:dyDescent="0.25">
      <c r="A14047">
        <v>2</v>
      </c>
      <c r="B14047" t="s">
        <v>658</v>
      </c>
      <c r="C14047" t="s">
        <v>1399</v>
      </c>
      <c r="D14047" t="s">
        <v>77</v>
      </c>
      <c r="F14047">
        <v>315</v>
      </c>
      <c r="G14047" s="5" t="s">
        <v>67</v>
      </c>
      <c r="H14047">
        <v>76</v>
      </c>
      <c r="I14047" s="6" t="s">
        <v>60</v>
      </c>
    </row>
    <row r="14048" spans="1:9" x14ac:dyDescent="0.25">
      <c r="A14048">
        <v>2</v>
      </c>
      <c r="B14048" t="s">
        <v>7372</v>
      </c>
      <c r="C14048" t="s">
        <v>133</v>
      </c>
      <c r="D14048" t="s">
        <v>317</v>
      </c>
      <c r="F14048">
        <v>315</v>
      </c>
      <c r="G14048" s="5" t="s">
        <v>67</v>
      </c>
      <c r="H14048">
        <v>34</v>
      </c>
      <c r="I14048" s="6" t="s">
        <v>3653</v>
      </c>
    </row>
    <row r="14049" spans="1:9" x14ac:dyDescent="0.25">
      <c r="A14049">
        <v>2</v>
      </c>
      <c r="B14049" t="s">
        <v>544</v>
      </c>
      <c r="C14049" t="s">
        <v>300</v>
      </c>
      <c r="D14049" t="s">
        <v>229</v>
      </c>
      <c r="F14049">
        <v>315</v>
      </c>
      <c r="G14049" s="5" t="s">
        <v>67</v>
      </c>
      <c r="H14049">
        <v>51</v>
      </c>
      <c r="I14049" s="6" t="s">
        <v>3653</v>
      </c>
    </row>
    <row r="14050" spans="1:9" x14ac:dyDescent="0.25">
      <c r="A14050">
        <v>2</v>
      </c>
      <c r="B14050" t="s">
        <v>495</v>
      </c>
      <c r="C14050" t="s">
        <v>1796</v>
      </c>
      <c r="D14050" t="s">
        <v>309</v>
      </c>
      <c r="F14050">
        <v>630</v>
      </c>
      <c r="G14050" s="5" t="s">
        <v>67</v>
      </c>
      <c r="H14050">
        <v>60</v>
      </c>
      <c r="I14050" s="6" t="s">
        <v>60</v>
      </c>
    </row>
    <row r="14051" spans="1:9" x14ac:dyDescent="0.25">
      <c r="A14051">
        <v>2</v>
      </c>
      <c r="B14051" t="s">
        <v>2922</v>
      </c>
      <c r="C14051" t="s">
        <v>638</v>
      </c>
      <c r="D14051" t="s">
        <v>134</v>
      </c>
      <c r="F14051">
        <v>630</v>
      </c>
      <c r="G14051" s="5" t="s">
        <v>67</v>
      </c>
      <c r="H14051">
        <v>80</v>
      </c>
      <c r="I14051" s="6" t="s">
        <v>3653</v>
      </c>
    </row>
    <row r="14052" spans="1:9" x14ac:dyDescent="0.25">
      <c r="A14052">
        <v>2</v>
      </c>
      <c r="B14052" t="s">
        <v>7373</v>
      </c>
      <c r="C14052" t="s">
        <v>259</v>
      </c>
      <c r="D14052" t="s">
        <v>145</v>
      </c>
      <c r="F14052">
        <v>315</v>
      </c>
      <c r="G14052" s="5" t="s">
        <v>67</v>
      </c>
      <c r="H14052">
        <v>80</v>
      </c>
      <c r="I14052" s="6" t="s">
        <v>60</v>
      </c>
    </row>
    <row r="14053" spans="1:9" x14ac:dyDescent="0.25">
      <c r="A14053">
        <v>2</v>
      </c>
      <c r="B14053" t="s">
        <v>7374</v>
      </c>
      <c r="C14053" t="s">
        <v>145</v>
      </c>
      <c r="D14053" t="s">
        <v>566</v>
      </c>
      <c r="F14053">
        <v>315</v>
      </c>
      <c r="G14053" s="5" t="s">
        <v>67</v>
      </c>
      <c r="H14053">
        <v>32</v>
      </c>
      <c r="I14053" s="6" t="s">
        <v>60</v>
      </c>
    </row>
    <row r="14054" spans="1:9" x14ac:dyDescent="0.25">
      <c r="A14054">
        <v>2</v>
      </c>
      <c r="B14054" t="s">
        <v>599</v>
      </c>
      <c r="C14054" t="s">
        <v>1610</v>
      </c>
      <c r="D14054" t="s">
        <v>96</v>
      </c>
      <c r="F14054">
        <v>630</v>
      </c>
      <c r="G14054" s="5" t="s">
        <v>67</v>
      </c>
      <c r="H14054">
        <v>42</v>
      </c>
      <c r="I14054" s="6" t="s">
        <v>60</v>
      </c>
    </row>
    <row r="14055" spans="1:9" x14ac:dyDescent="0.25">
      <c r="A14055">
        <v>2</v>
      </c>
      <c r="B14055" t="s">
        <v>7375</v>
      </c>
      <c r="C14055" t="s">
        <v>234</v>
      </c>
      <c r="D14055" t="s">
        <v>410</v>
      </c>
      <c r="F14055">
        <v>315</v>
      </c>
      <c r="G14055" s="5" t="s">
        <v>67</v>
      </c>
      <c r="H14055">
        <v>56</v>
      </c>
      <c r="I14055" s="6" t="s">
        <v>60</v>
      </c>
    </row>
    <row r="14056" spans="1:9" x14ac:dyDescent="0.25">
      <c r="A14056">
        <v>2</v>
      </c>
      <c r="B14056" t="s">
        <v>116</v>
      </c>
      <c r="C14056" t="s">
        <v>107</v>
      </c>
      <c r="D14056" t="s">
        <v>286</v>
      </c>
      <c r="F14056">
        <v>315</v>
      </c>
      <c r="G14056" s="5" t="s">
        <v>67</v>
      </c>
      <c r="H14056">
        <v>53</v>
      </c>
      <c r="I14056" s="6" t="s">
        <v>60</v>
      </c>
    </row>
    <row r="14057" spans="1:9" x14ac:dyDescent="0.25">
      <c r="A14057">
        <v>2</v>
      </c>
      <c r="B14057" t="s">
        <v>642</v>
      </c>
      <c r="C14057" t="s">
        <v>307</v>
      </c>
      <c r="D14057" t="s">
        <v>198</v>
      </c>
      <c r="F14057">
        <v>315</v>
      </c>
      <c r="G14057" s="5" t="s">
        <v>67</v>
      </c>
      <c r="H14057">
        <v>52</v>
      </c>
      <c r="I14057" s="6" t="s">
        <v>60</v>
      </c>
    </row>
    <row r="14058" spans="1:9" x14ac:dyDescent="0.25">
      <c r="A14058">
        <v>2</v>
      </c>
      <c r="B14058" t="s">
        <v>1071</v>
      </c>
      <c r="C14058" t="s">
        <v>3277</v>
      </c>
      <c r="D14058" t="s">
        <v>289</v>
      </c>
      <c r="F14058">
        <v>315</v>
      </c>
      <c r="G14058" s="5" t="s">
        <v>67</v>
      </c>
      <c r="H14058">
        <v>34</v>
      </c>
      <c r="I14058" s="6" t="s">
        <v>60</v>
      </c>
    </row>
    <row r="14059" spans="1:9" x14ac:dyDescent="0.25">
      <c r="A14059">
        <v>2</v>
      </c>
      <c r="B14059" t="s">
        <v>658</v>
      </c>
      <c r="C14059" t="s">
        <v>484</v>
      </c>
      <c r="D14059" t="s">
        <v>621</v>
      </c>
      <c r="F14059">
        <v>315</v>
      </c>
      <c r="G14059" s="5" t="s">
        <v>67</v>
      </c>
      <c r="H14059">
        <v>57</v>
      </c>
      <c r="I14059" s="6" t="s">
        <v>60</v>
      </c>
    </row>
    <row r="14060" spans="1:9" x14ac:dyDescent="0.25">
      <c r="A14060">
        <v>2</v>
      </c>
      <c r="B14060" t="s">
        <v>147</v>
      </c>
      <c r="C14060" t="s">
        <v>323</v>
      </c>
      <c r="D14060" t="s">
        <v>576</v>
      </c>
      <c r="F14060">
        <v>315</v>
      </c>
      <c r="G14060" s="5" t="s">
        <v>67</v>
      </c>
      <c r="H14060">
        <v>62</v>
      </c>
      <c r="I14060" s="6" t="s">
        <v>60</v>
      </c>
    </row>
    <row r="14061" spans="1:9" x14ac:dyDescent="0.25">
      <c r="A14061">
        <v>2</v>
      </c>
      <c r="B14061" t="s">
        <v>3121</v>
      </c>
      <c r="C14061" t="s">
        <v>669</v>
      </c>
      <c r="D14061" t="s">
        <v>295</v>
      </c>
      <c r="F14061">
        <v>315</v>
      </c>
      <c r="G14061" s="5" t="s">
        <v>67</v>
      </c>
      <c r="H14061">
        <v>63</v>
      </c>
      <c r="I14061" s="6" t="s">
        <v>60</v>
      </c>
    </row>
    <row r="14062" spans="1:9" x14ac:dyDescent="0.25">
      <c r="A14062">
        <v>2</v>
      </c>
      <c r="B14062" t="s">
        <v>892</v>
      </c>
      <c r="C14062" t="s">
        <v>78</v>
      </c>
      <c r="D14062" t="s">
        <v>1030</v>
      </c>
      <c r="F14062">
        <v>315</v>
      </c>
      <c r="G14062" s="5" t="s">
        <v>67</v>
      </c>
      <c r="H14062">
        <v>39</v>
      </c>
      <c r="I14062" s="6" t="s">
        <v>60</v>
      </c>
    </row>
    <row r="14063" spans="1:9" x14ac:dyDescent="0.25">
      <c r="A14063">
        <v>2</v>
      </c>
      <c r="B14063" t="s">
        <v>7376</v>
      </c>
      <c r="C14063" t="s">
        <v>157</v>
      </c>
      <c r="D14063" t="s">
        <v>356</v>
      </c>
      <c r="F14063">
        <v>315</v>
      </c>
      <c r="G14063" s="5" t="s">
        <v>67</v>
      </c>
      <c r="H14063">
        <v>36</v>
      </c>
      <c r="I14063" s="6" t="s">
        <v>60</v>
      </c>
    </row>
    <row r="14064" spans="1:9" x14ac:dyDescent="0.25">
      <c r="A14064">
        <v>2</v>
      </c>
      <c r="B14064" t="s">
        <v>791</v>
      </c>
      <c r="C14064" t="s">
        <v>1030</v>
      </c>
      <c r="D14064" t="s">
        <v>368</v>
      </c>
      <c r="F14064">
        <v>315</v>
      </c>
      <c r="G14064" s="5" t="s">
        <v>67</v>
      </c>
      <c r="H14064">
        <v>64</v>
      </c>
      <c r="I14064" s="6" t="s">
        <v>60</v>
      </c>
    </row>
    <row r="14065" spans="1:9" x14ac:dyDescent="0.25">
      <c r="A14065">
        <v>2</v>
      </c>
      <c r="B14065" t="s">
        <v>1987</v>
      </c>
      <c r="C14065" t="s">
        <v>1220</v>
      </c>
      <c r="D14065" t="s">
        <v>77</v>
      </c>
      <c r="F14065">
        <v>315</v>
      </c>
      <c r="G14065" s="5" t="s">
        <v>67</v>
      </c>
      <c r="H14065">
        <v>85</v>
      </c>
      <c r="I14065" s="6" t="s">
        <v>3653</v>
      </c>
    </row>
    <row r="14066" spans="1:9" x14ac:dyDescent="0.25">
      <c r="A14066">
        <v>2</v>
      </c>
      <c r="B14066" t="s">
        <v>125</v>
      </c>
      <c r="C14066" t="s">
        <v>157</v>
      </c>
      <c r="D14066" t="s">
        <v>2258</v>
      </c>
      <c r="F14066">
        <v>315</v>
      </c>
      <c r="G14066" s="5" t="s">
        <v>67</v>
      </c>
      <c r="H14066">
        <v>82</v>
      </c>
      <c r="I14066" s="6" t="s">
        <v>60</v>
      </c>
    </row>
    <row r="14067" spans="1:9" x14ac:dyDescent="0.25">
      <c r="A14067">
        <v>2</v>
      </c>
      <c r="B14067" t="s">
        <v>375</v>
      </c>
      <c r="C14067" t="s">
        <v>449</v>
      </c>
      <c r="D14067" t="s">
        <v>105</v>
      </c>
      <c r="F14067">
        <v>315</v>
      </c>
      <c r="G14067" s="5" t="s">
        <v>67</v>
      </c>
      <c r="H14067">
        <v>72</v>
      </c>
      <c r="I14067" s="6" t="s">
        <v>60</v>
      </c>
    </row>
    <row r="14068" spans="1:9" x14ac:dyDescent="0.25">
      <c r="A14068">
        <v>2</v>
      </c>
      <c r="B14068" t="s">
        <v>7377</v>
      </c>
      <c r="C14068" t="s">
        <v>6745</v>
      </c>
      <c r="D14068" t="s">
        <v>389</v>
      </c>
      <c r="F14068">
        <v>315</v>
      </c>
      <c r="G14068" s="5" t="s">
        <v>67</v>
      </c>
      <c r="H14068">
        <v>41</v>
      </c>
      <c r="I14068" s="6" t="s">
        <v>60</v>
      </c>
    </row>
    <row r="14069" spans="1:9" x14ac:dyDescent="0.25">
      <c r="A14069">
        <v>2</v>
      </c>
      <c r="B14069" t="s">
        <v>252</v>
      </c>
      <c r="C14069" t="s">
        <v>217</v>
      </c>
      <c r="D14069" t="s">
        <v>237</v>
      </c>
      <c r="F14069">
        <v>315</v>
      </c>
      <c r="G14069" s="5" t="s">
        <v>67</v>
      </c>
      <c r="H14069">
        <v>65</v>
      </c>
      <c r="I14069" s="6" t="s">
        <v>60</v>
      </c>
    </row>
    <row r="14070" spans="1:9" x14ac:dyDescent="0.25">
      <c r="A14070">
        <v>2</v>
      </c>
      <c r="B14070" t="s">
        <v>375</v>
      </c>
      <c r="C14070" t="s">
        <v>7378</v>
      </c>
      <c r="D14070" t="s">
        <v>225</v>
      </c>
      <c r="F14070">
        <v>315</v>
      </c>
      <c r="G14070" s="5" t="s">
        <v>67</v>
      </c>
      <c r="H14070">
        <v>67</v>
      </c>
      <c r="I14070" s="6" t="s">
        <v>60</v>
      </c>
    </row>
    <row r="14071" spans="1:9" x14ac:dyDescent="0.25">
      <c r="A14071">
        <v>2</v>
      </c>
      <c r="B14071" t="s">
        <v>87</v>
      </c>
      <c r="C14071" t="s">
        <v>143</v>
      </c>
      <c r="D14071" t="s">
        <v>2026</v>
      </c>
      <c r="F14071">
        <v>315</v>
      </c>
      <c r="G14071" s="5" t="s">
        <v>67</v>
      </c>
      <c r="H14071">
        <v>68</v>
      </c>
      <c r="I14071" s="6" t="s">
        <v>60</v>
      </c>
    </row>
    <row r="14072" spans="1:9" x14ac:dyDescent="0.25">
      <c r="A14072">
        <v>2</v>
      </c>
      <c r="B14072" t="s">
        <v>2547</v>
      </c>
      <c r="C14072" t="s">
        <v>7379</v>
      </c>
      <c r="D14072" t="s">
        <v>1060</v>
      </c>
      <c r="F14072">
        <v>315</v>
      </c>
      <c r="G14072" s="5" t="s">
        <v>67</v>
      </c>
      <c r="H14072">
        <v>72</v>
      </c>
      <c r="I14072" s="6" t="s">
        <v>60</v>
      </c>
    </row>
    <row r="14073" spans="1:9" x14ac:dyDescent="0.25">
      <c r="A14073">
        <v>2</v>
      </c>
      <c r="B14073" t="s">
        <v>7380</v>
      </c>
      <c r="C14073" t="s">
        <v>451</v>
      </c>
      <c r="D14073" t="s">
        <v>638</v>
      </c>
      <c r="F14073">
        <v>315</v>
      </c>
      <c r="G14073" s="5" t="s">
        <v>67</v>
      </c>
      <c r="H14073">
        <v>60</v>
      </c>
      <c r="I14073" s="6" t="s">
        <v>60</v>
      </c>
    </row>
    <row r="14074" spans="1:9" x14ac:dyDescent="0.25">
      <c r="A14074">
        <v>2</v>
      </c>
      <c r="B14074" t="s">
        <v>7381</v>
      </c>
      <c r="C14074" t="s">
        <v>107</v>
      </c>
      <c r="D14074" t="s">
        <v>173</v>
      </c>
      <c r="F14074">
        <v>315</v>
      </c>
      <c r="G14074" s="5" t="s">
        <v>67</v>
      </c>
      <c r="H14074">
        <v>67</v>
      </c>
      <c r="I14074" s="6" t="s">
        <v>60</v>
      </c>
    </row>
    <row r="14075" spans="1:9" x14ac:dyDescent="0.25">
      <c r="A14075">
        <v>2</v>
      </c>
      <c r="B14075" t="s">
        <v>268</v>
      </c>
      <c r="C14075" t="s">
        <v>173</v>
      </c>
      <c r="D14075" t="s">
        <v>266</v>
      </c>
      <c r="F14075">
        <v>315</v>
      </c>
      <c r="G14075" s="5" t="s">
        <v>67</v>
      </c>
      <c r="H14075">
        <v>68</v>
      </c>
      <c r="I14075" s="6" t="s">
        <v>60</v>
      </c>
    </row>
    <row r="14076" spans="1:9" x14ac:dyDescent="0.25">
      <c r="A14076">
        <v>2</v>
      </c>
      <c r="B14076" t="s">
        <v>258</v>
      </c>
      <c r="C14076" t="s">
        <v>156</v>
      </c>
      <c r="F14076">
        <v>315</v>
      </c>
      <c r="G14076" s="5" t="s">
        <v>67</v>
      </c>
      <c r="H14076">
        <v>62</v>
      </c>
      <c r="I14076" s="6" t="s">
        <v>60</v>
      </c>
    </row>
    <row r="14077" spans="1:9" x14ac:dyDescent="0.25">
      <c r="A14077">
        <v>2</v>
      </c>
      <c r="B14077" t="s">
        <v>7382</v>
      </c>
      <c r="C14077" t="s">
        <v>153</v>
      </c>
      <c r="D14077" t="s">
        <v>198</v>
      </c>
      <c r="F14077">
        <v>315</v>
      </c>
      <c r="G14077" s="5" t="s">
        <v>67</v>
      </c>
      <c r="H14077">
        <v>63</v>
      </c>
      <c r="I14077" s="6" t="s">
        <v>60</v>
      </c>
    </row>
    <row r="14078" spans="1:9" x14ac:dyDescent="0.25">
      <c r="A14078">
        <v>2</v>
      </c>
      <c r="B14078" t="s">
        <v>506</v>
      </c>
      <c r="C14078" t="s">
        <v>910</v>
      </c>
      <c r="D14078" t="s">
        <v>3249</v>
      </c>
      <c r="F14078">
        <v>315</v>
      </c>
      <c r="G14078" s="5" t="s">
        <v>67</v>
      </c>
      <c r="H14078">
        <v>70</v>
      </c>
      <c r="I14078" s="6" t="s">
        <v>60</v>
      </c>
    </row>
    <row r="14079" spans="1:9" x14ac:dyDescent="0.25">
      <c r="A14079">
        <v>2</v>
      </c>
      <c r="B14079" t="s">
        <v>7383</v>
      </c>
      <c r="C14079" t="s">
        <v>145</v>
      </c>
      <c r="D14079" t="s">
        <v>638</v>
      </c>
      <c r="F14079">
        <v>315</v>
      </c>
      <c r="G14079" s="5" t="s">
        <v>67</v>
      </c>
      <c r="H14079">
        <v>55</v>
      </c>
      <c r="I14079" s="6" t="s">
        <v>60</v>
      </c>
    </row>
    <row r="14080" spans="1:9" x14ac:dyDescent="0.25">
      <c r="A14080">
        <v>2</v>
      </c>
      <c r="B14080" t="s">
        <v>993</v>
      </c>
      <c r="C14080" t="s">
        <v>216</v>
      </c>
      <c r="D14080" t="s">
        <v>425</v>
      </c>
      <c r="F14080">
        <v>315</v>
      </c>
      <c r="G14080" s="5" t="s">
        <v>67</v>
      </c>
      <c r="H14080">
        <v>65</v>
      </c>
      <c r="I14080" s="6" t="s">
        <v>60</v>
      </c>
    </row>
    <row r="14081" spans="1:9" x14ac:dyDescent="0.25">
      <c r="A14081">
        <v>2</v>
      </c>
      <c r="B14081" t="s">
        <v>7384</v>
      </c>
      <c r="C14081" t="s">
        <v>273</v>
      </c>
      <c r="D14081" t="s">
        <v>638</v>
      </c>
      <c r="F14081">
        <v>315</v>
      </c>
      <c r="G14081" s="5" t="s">
        <v>67</v>
      </c>
      <c r="H14081">
        <v>58</v>
      </c>
      <c r="I14081" s="6" t="s">
        <v>60</v>
      </c>
    </row>
    <row r="14082" spans="1:9" x14ac:dyDescent="0.25">
      <c r="A14082">
        <v>2</v>
      </c>
      <c r="B14082" t="s">
        <v>7385</v>
      </c>
      <c r="C14082" t="s">
        <v>419</v>
      </c>
      <c r="D14082" t="s">
        <v>217</v>
      </c>
      <c r="F14082">
        <v>315</v>
      </c>
      <c r="G14082" s="5" t="s">
        <v>67</v>
      </c>
      <c r="H14082">
        <v>48</v>
      </c>
      <c r="I14082" s="6" t="s">
        <v>60</v>
      </c>
    </row>
    <row r="14083" spans="1:9" x14ac:dyDescent="0.25">
      <c r="A14083">
        <v>2</v>
      </c>
      <c r="B14083" t="s">
        <v>2208</v>
      </c>
      <c r="C14083" t="s">
        <v>259</v>
      </c>
      <c r="D14083" t="s">
        <v>641</v>
      </c>
      <c r="F14083">
        <v>315</v>
      </c>
      <c r="G14083" s="5" t="s">
        <v>67</v>
      </c>
      <c r="H14083">
        <v>45</v>
      </c>
      <c r="I14083" s="6" t="s">
        <v>60</v>
      </c>
    </row>
    <row r="14084" spans="1:9" x14ac:dyDescent="0.25">
      <c r="A14084">
        <v>2</v>
      </c>
      <c r="B14084" t="s">
        <v>1716</v>
      </c>
      <c r="C14084" t="s">
        <v>484</v>
      </c>
      <c r="D14084" t="s">
        <v>250</v>
      </c>
      <c r="F14084">
        <v>315</v>
      </c>
      <c r="G14084" s="5" t="s">
        <v>67</v>
      </c>
      <c r="H14084">
        <v>19</v>
      </c>
      <c r="I14084" s="6" t="s">
        <v>3653</v>
      </c>
    </row>
    <row r="14085" spans="1:9" x14ac:dyDescent="0.25">
      <c r="A14085">
        <v>2</v>
      </c>
      <c r="B14085" t="s">
        <v>2364</v>
      </c>
      <c r="C14085" t="s">
        <v>2338</v>
      </c>
      <c r="D14085" t="s">
        <v>3217</v>
      </c>
      <c r="F14085">
        <v>315</v>
      </c>
      <c r="G14085" s="5" t="s">
        <v>67</v>
      </c>
      <c r="H14085">
        <v>54</v>
      </c>
      <c r="I14085" s="6" t="s">
        <v>3653</v>
      </c>
    </row>
    <row r="14086" spans="1:9" x14ac:dyDescent="0.25">
      <c r="A14086">
        <v>2</v>
      </c>
      <c r="B14086" t="s">
        <v>3417</v>
      </c>
      <c r="C14086" t="s">
        <v>2935</v>
      </c>
      <c r="D14086" t="s">
        <v>309</v>
      </c>
      <c r="F14086">
        <v>315</v>
      </c>
      <c r="G14086" s="5" t="s">
        <v>67</v>
      </c>
      <c r="H14086">
        <v>28</v>
      </c>
      <c r="I14086" s="6" t="s">
        <v>60</v>
      </c>
    </row>
    <row r="14087" spans="1:9" x14ac:dyDescent="0.25">
      <c r="A14087">
        <v>2</v>
      </c>
      <c r="B14087" t="s">
        <v>2067</v>
      </c>
      <c r="C14087" t="s">
        <v>266</v>
      </c>
      <c r="D14087" t="s">
        <v>141</v>
      </c>
      <c r="F14087">
        <v>315</v>
      </c>
      <c r="G14087" s="5" t="s">
        <v>67</v>
      </c>
      <c r="H14087">
        <v>48</v>
      </c>
      <c r="I14087" s="6" t="s">
        <v>60</v>
      </c>
    </row>
    <row r="14088" spans="1:9" x14ac:dyDescent="0.25">
      <c r="A14088">
        <v>2</v>
      </c>
      <c r="B14088" t="s">
        <v>3276</v>
      </c>
      <c r="C14088" t="s">
        <v>93</v>
      </c>
      <c r="D14088" t="s">
        <v>266</v>
      </c>
      <c r="F14088">
        <v>315</v>
      </c>
      <c r="G14088" s="5" t="s">
        <v>67</v>
      </c>
      <c r="H14088">
        <v>55</v>
      </c>
      <c r="I14088" s="6" t="s">
        <v>60</v>
      </c>
    </row>
    <row r="14089" spans="1:9" x14ac:dyDescent="0.25">
      <c r="A14089">
        <v>2</v>
      </c>
      <c r="B14089" t="s">
        <v>3774</v>
      </c>
      <c r="C14089" t="s">
        <v>524</v>
      </c>
      <c r="D14089" t="s">
        <v>92</v>
      </c>
      <c r="F14089">
        <v>315</v>
      </c>
      <c r="G14089" s="5" t="s">
        <v>67</v>
      </c>
      <c r="H14089">
        <v>43</v>
      </c>
      <c r="I14089" s="6" t="s">
        <v>60</v>
      </c>
    </row>
    <row r="14090" spans="1:9" x14ac:dyDescent="0.25">
      <c r="A14090">
        <v>2</v>
      </c>
      <c r="B14090" t="s">
        <v>359</v>
      </c>
      <c r="C14090" t="s">
        <v>1674</v>
      </c>
      <c r="D14090" t="s">
        <v>187</v>
      </c>
      <c r="F14090">
        <v>315</v>
      </c>
      <c r="G14090" s="5" t="s">
        <v>67</v>
      </c>
      <c r="H14090">
        <v>79</v>
      </c>
      <c r="I14090" s="6" t="s">
        <v>60</v>
      </c>
    </row>
    <row r="14091" spans="1:9" x14ac:dyDescent="0.25">
      <c r="A14091">
        <v>2</v>
      </c>
      <c r="B14091" t="s">
        <v>7386</v>
      </c>
      <c r="C14091" t="s">
        <v>1844</v>
      </c>
      <c r="D14091" t="s">
        <v>358</v>
      </c>
      <c r="F14091">
        <v>315</v>
      </c>
      <c r="G14091" s="5" t="s">
        <v>67</v>
      </c>
      <c r="H14091">
        <v>39</v>
      </c>
      <c r="I14091" s="6" t="s">
        <v>60</v>
      </c>
    </row>
    <row r="14092" spans="1:9" x14ac:dyDescent="0.25">
      <c r="A14092">
        <v>2</v>
      </c>
      <c r="B14092" t="s">
        <v>2254</v>
      </c>
      <c r="C14092" t="s">
        <v>720</v>
      </c>
      <c r="D14092" t="s">
        <v>78</v>
      </c>
      <c r="F14092">
        <v>315</v>
      </c>
      <c r="G14092" s="5" t="s">
        <v>67</v>
      </c>
      <c r="H14092">
        <v>22</v>
      </c>
      <c r="I14092" s="6" t="s">
        <v>3653</v>
      </c>
    </row>
    <row r="14093" spans="1:9" x14ac:dyDescent="0.25">
      <c r="A14093">
        <v>2</v>
      </c>
      <c r="B14093" t="s">
        <v>326</v>
      </c>
      <c r="C14093" t="s">
        <v>484</v>
      </c>
      <c r="D14093" t="s">
        <v>153</v>
      </c>
      <c r="F14093">
        <v>630</v>
      </c>
      <c r="G14093" s="5" t="s">
        <v>67</v>
      </c>
      <c r="H14093">
        <v>47</v>
      </c>
      <c r="I14093" s="6" t="s">
        <v>60</v>
      </c>
    </row>
    <row r="14094" spans="1:9" x14ac:dyDescent="0.25">
      <c r="A14094">
        <v>2</v>
      </c>
      <c r="B14094" t="s">
        <v>7387</v>
      </c>
      <c r="C14094" t="s">
        <v>90</v>
      </c>
      <c r="D14094" t="s">
        <v>1202</v>
      </c>
      <c r="F14094">
        <v>315</v>
      </c>
      <c r="G14094" s="5" t="s">
        <v>67</v>
      </c>
      <c r="H14094">
        <v>25</v>
      </c>
      <c r="I14094" s="6" t="s">
        <v>60</v>
      </c>
    </row>
    <row r="14095" spans="1:9" x14ac:dyDescent="0.25">
      <c r="A14095">
        <v>2</v>
      </c>
      <c r="B14095" t="s">
        <v>7388</v>
      </c>
      <c r="C14095" t="s">
        <v>1610</v>
      </c>
      <c r="D14095" t="s">
        <v>156</v>
      </c>
      <c r="F14095">
        <v>315</v>
      </c>
      <c r="G14095" s="5" t="s">
        <v>67</v>
      </c>
      <c r="H14095">
        <v>26</v>
      </c>
      <c r="I14095" s="6" t="s">
        <v>60</v>
      </c>
    </row>
    <row r="14096" spans="1:9" x14ac:dyDescent="0.25">
      <c r="A14096">
        <v>2</v>
      </c>
      <c r="B14096" t="s">
        <v>373</v>
      </c>
      <c r="C14096" t="s">
        <v>126</v>
      </c>
      <c r="D14096" t="s">
        <v>2297</v>
      </c>
      <c r="F14096">
        <v>315</v>
      </c>
      <c r="G14096" s="5" t="s">
        <v>67</v>
      </c>
      <c r="H14096">
        <v>80</v>
      </c>
      <c r="I14096" s="6" t="s">
        <v>3653</v>
      </c>
    </row>
    <row r="14097" spans="1:9" x14ac:dyDescent="0.25">
      <c r="A14097">
        <v>2</v>
      </c>
      <c r="B14097" t="s">
        <v>1657</v>
      </c>
      <c r="C14097" t="s">
        <v>1091</v>
      </c>
      <c r="D14097" t="s">
        <v>1501</v>
      </c>
      <c r="F14097">
        <v>315</v>
      </c>
      <c r="G14097" s="5" t="s">
        <v>67</v>
      </c>
      <c r="H14097">
        <v>77</v>
      </c>
      <c r="I14097" s="6" t="s">
        <v>60</v>
      </c>
    </row>
    <row r="14098" spans="1:9" x14ac:dyDescent="0.25">
      <c r="A14098">
        <v>2</v>
      </c>
      <c r="B14098" t="s">
        <v>4284</v>
      </c>
      <c r="C14098" t="s">
        <v>1102</v>
      </c>
      <c r="D14098" t="s">
        <v>90</v>
      </c>
      <c r="F14098">
        <v>315</v>
      </c>
      <c r="G14098" s="5" t="s">
        <v>67</v>
      </c>
      <c r="H14098">
        <v>50</v>
      </c>
      <c r="I14098" s="6" t="s">
        <v>60</v>
      </c>
    </row>
    <row r="14099" spans="1:9" x14ac:dyDescent="0.25">
      <c r="A14099">
        <v>2</v>
      </c>
      <c r="B14099" t="s">
        <v>2254</v>
      </c>
      <c r="C14099" t="s">
        <v>70</v>
      </c>
      <c r="D14099" t="s">
        <v>2906</v>
      </c>
      <c r="F14099">
        <v>315</v>
      </c>
      <c r="G14099" s="5" t="s">
        <v>67</v>
      </c>
      <c r="H14099">
        <v>60</v>
      </c>
      <c r="I14099" s="6" t="s">
        <v>3653</v>
      </c>
    </row>
    <row r="14100" spans="1:9" x14ac:dyDescent="0.25">
      <c r="A14100">
        <v>2</v>
      </c>
      <c r="B14100" t="s">
        <v>692</v>
      </c>
      <c r="C14100" t="s">
        <v>953</v>
      </c>
      <c r="D14100" t="s">
        <v>97</v>
      </c>
      <c r="F14100">
        <v>315</v>
      </c>
      <c r="G14100" s="5" t="s">
        <v>67</v>
      </c>
      <c r="H14100">
        <v>88</v>
      </c>
      <c r="I14100" s="6" t="s">
        <v>3653</v>
      </c>
    </row>
    <row r="14101" spans="1:9" x14ac:dyDescent="0.25">
      <c r="A14101">
        <v>2</v>
      </c>
      <c r="B14101" t="s">
        <v>308</v>
      </c>
      <c r="C14101" t="s">
        <v>153</v>
      </c>
      <c r="D14101" t="s">
        <v>283</v>
      </c>
      <c r="F14101">
        <v>315</v>
      </c>
      <c r="G14101" s="5" t="s">
        <v>67</v>
      </c>
      <c r="H14101">
        <v>42</v>
      </c>
      <c r="I14101" s="6" t="s">
        <v>60</v>
      </c>
    </row>
    <row r="14102" spans="1:9" x14ac:dyDescent="0.25">
      <c r="A14102">
        <v>2</v>
      </c>
      <c r="B14102" t="s">
        <v>7389</v>
      </c>
      <c r="C14102" t="s">
        <v>105</v>
      </c>
      <c r="D14102" t="s">
        <v>757</v>
      </c>
      <c r="F14102">
        <v>315</v>
      </c>
      <c r="G14102" s="5" t="s">
        <v>67</v>
      </c>
      <c r="H14102">
        <v>41</v>
      </c>
      <c r="I14102" s="6" t="s">
        <v>60</v>
      </c>
    </row>
    <row r="14103" spans="1:9" x14ac:dyDescent="0.25">
      <c r="A14103">
        <v>2</v>
      </c>
      <c r="B14103" t="s">
        <v>1166</v>
      </c>
      <c r="C14103" t="s">
        <v>376</v>
      </c>
      <c r="D14103" t="s">
        <v>488</v>
      </c>
      <c r="F14103">
        <v>315</v>
      </c>
      <c r="G14103" s="5" t="s">
        <v>67</v>
      </c>
      <c r="H14103">
        <v>66</v>
      </c>
      <c r="I14103" s="6" t="s">
        <v>60</v>
      </c>
    </row>
    <row r="14104" spans="1:9" x14ac:dyDescent="0.25">
      <c r="A14104">
        <v>2</v>
      </c>
      <c r="B14104" t="s">
        <v>3058</v>
      </c>
      <c r="C14104" t="s">
        <v>92</v>
      </c>
      <c r="D14104" t="s">
        <v>154</v>
      </c>
      <c r="F14104">
        <v>315</v>
      </c>
      <c r="G14104" s="5" t="s">
        <v>67</v>
      </c>
      <c r="H14104">
        <v>64</v>
      </c>
      <c r="I14104" s="6" t="s">
        <v>60</v>
      </c>
    </row>
    <row r="14105" spans="1:9" x14ac:dyDescent="0.25">
      <c r="A14105">
        <v>2</v>
      </c>
      <c r="B14105" t="s">
        <v>598</v>
      </c>
      <c r="C14105" t="s">
        <v>2297</v>
      </c>
      <c r="F14105">
        <v>315</v>
      </c>
      <c r="G14105" s="5" t="s">
        <v>67</v>
      </c>
      <c r="H14105">
        <v>69</v>
      </c>
      <c r="I14105" s="6" t="s">
        <v>60</v>
      </c>
    </row>
    <row r="14106" spans="1:9" x14ac:dyDescent="0.25">
      <c r="A14106">
        <v>2</v>
      </c>
      <c r="B14106" t="s">
        <v>1752</v>
      </c>
      <c r="C14106" t="s">
        <v>372</v>
      </c>
      <c r="F14106">
        <v>315</v>
      </c>
      <c r="G14106" s="5" t="s">
        <v>67</v>
      </c>
      <c r="H14106">
        <v>45</v>
      </c>
      <c r="I14106" s="6" t="s">
        <v>60</v>
      </c>
    </row>
    <row r="14107" spans="1:9" x14ac:dyDescent="0.25">
      <c r="A14107">
        <v>2</v>
      </c>
      <c r="B14107" t="s">
        <v>252</v>
      </c>
      <c r="C14107" t="s">
        <v>211</v>
      </c>
      <c r="D14107" t="s">
        <v>228</v>
      </c>
      <c r="F14107">
        <v>315</v>
      </c>
      <c r="G14107" s="5" t="s">
        <v>67</v>
      </c>
      <c r="H14107">
        <v>59</v>
      </c>
      <c r="I14107" s="6" t="s">
        <v>60</v>
      </c>
    </row>
    <row r="14108" spans="1:9" x14ac:dyDescent="0.25">
      <c r="A14108">
        <v>2</v>
      </c>
      <c r="B14108" t="s">
        <v>7390</v>
      </c>
      <c r="C14108" t="s">
        <v>1401</v>
      </c>
      <c r="D14108" t="s">
        <v>750</v>
      </c>
      <c r="F14108">
        <v>315</v>
      </c>
      <c r="G14108" s="5" t="s">
        <v>67</v>
      </c>
      <c r="H14108">
        <v>32</v>
      </c>
      <c r="I14108" s="6" t="s">
        <v>60</v>
      </c>
    </row>
    <row r="14109" spans="1:9" x14ac:dyDescent="0.25">
      <c r="A14109">
        <v>2</v>
      </c>
      <c r="B14109" t="s">
        <v>2116</v>
      </c>
      <c r="C14109" t="s">
        <v>7391</v>
      </c>
      <c r="D14109" t="s">
        <v>4577</v>
      </c>
      <c r="F14109">
        <v>315</v>
      </c>
      <c r="G14109" s="5" t="s">
        <v>67</v>
      </c>
      <c r="H14109">
        <v>29</v>
      </c>
      <c r="I14109" s="6" t="s">
        <v>60</v>
      </c>
    </row>
    <row r="14110" spans="1:9" x14ac:dyDescent="0.25">
      <c r="A14110">
        <v>2</v>
      </c>
      <c r="B14110" t="s">
        <v>972</v>
      </c>
      <c r="C14110" t="s">
        <v>1972</v>
      </c>
      <c r="D14110" t="s">
        <v>177</v>
      </c>
      <c r="F14110">
        <v>315</v>
      </c>
      <c r="G14110" s="5" t="s">
        <v>67</v>
      </c>
      <c r="H14110">
        <v>52</v>
      </c>
      <c r="I14110" s="6" t="s">
        <v>3653</v>
      </c>
    </row>
    <row r="14111" spans="1:9" x14ac:dyDescent="0.25">
      <c r="A14111">
        <v>2</v>
      </c>
      <c r="B14111" t="s">
        <v>513</v>
      </c>
      <c r="C14111" t="s">
        <v>1326</v>
      </c>
      <c r="D14111" t="s">
        <v>145</v>
      </c>
      <c r="F14111">
        <v>315</v>
      </c>
      <c r="G14111" s="5" t="s">
        <v>67</v>
      </c>
      <c r="H14111">
        <v>73</v>
      </c>
      <c r="I14111" s="6" t="s">
        <v>60</v>
      </c>
    </row>
    <row r="14112" spans="1:9" x14ac:dyDescent="0.25">
      <c r="A14112">
        <v>2</v>
      </c>
      <c r="B14112" t="s">
        <v>125</v>
      </c>
      <c r="C14112" t="s">
        <v>153</v>
      </c>
      <c r="D14112" t="s">
        <v>983</v>
      </c>
      <c r="F14112">
        <v>315</v>
      </c>
      <c r="G14112" s="5" t="s">
        <v>67</v>
      </c>
      <c r="H14112">
        <v>72</v>
      </c>
      <c r="I14112" s="6" t="s">
        <v>60</v>
      </c>
    </row>
    <row r="14113" spans="1:9" x14ac:dyDescent="0.25">
      <c r="A14113">
        <v>2</v>
      </c>
      <c r="B14113" t="s">
        <v>1353</v>
      </c>
      <c r="C14113" t="s">
        <v>153</v>
      </c>
      <c r="D14113" t="s">
        <v>156</v>
      </c>
      <c r="F14113">
        <v>315</v>
      </c>
      <c r="G14113" s="5" t="s">
        <v>67</v>
      </c>
      <c r="H14113">
        <v>70</v>
      </c>
      <c r="I14113" s="6" t="s">
        <v>3653</v>
      </c>
    </row>
    <row r="14114" spans="1:9" x14ac:dyDescent="0.25">
      <c r="A14114">
        <v>2</v>
      </c>
      <c r="B14114" t="s">
        <v>7392</v>
      </c>
      <c r="C14114" t="s">
        <v>105</v>
      </c>
      <c r="D14114" t="s">
        <v>3118</v>
      </c>
      <c r="F14114">
        <v>315</v>
      </c>
      <c r="G14114" s="5" t="s">
        <v>67</v>
      </c>
      <c r="H14114">
        <v>39</v>
      </c>
      <c r="I14114" s="6" t="s">
        <v>60</v>
      </c>
    </row>
    <row r="14115" spans="1:9" x14ac:dyDescent="0.25">
      <c r="A14115">
        <v>2</v>
      </c>
      <c r="B14115" t="s">
        <v>1036</v>
      </c>
      <c r="C14115" t="s">
        <v>105</v>
      </c>
      <c r="D14115" t="s">
        <v>552</v>
      </c>
      <c r="F14115">
        <v>315</v>
      </c>
      <c r="G14115" s="5" t="s">
        <v>67</v>
      </c>
      <c r="H14115">
        <v>34</v>
      </c>
      <c r="I14115" s="6" t="s">
        <v>60</v>
      </c>
    </row>
    <row r="14116" spans="1:9" x14ac:dyDescent="0.25">
      <c r="A14116">
        <v>2</v>
      </c>
      <c r="B14116" t="s">
        <v>1071</v>
      </c>
      <c r="C14116" t="s">
        <v>105</v>
      </c>
      <c r="D14116" t="s">
        <v>256</v>
      </c>
      <c r="F14116">
        <v>315</v>
      </c>
      <c r="G14116" s="5" t="s">
        <v>67</v>
      </c>
      <c r="H14116">
        <v>32</v>
      </c>
      <c r="I14116" s="6" t="s">
        <v>60</v>
      </c>
    </row>
    <row r="14117" spans="1:9" x14ac:dyDescent="0.25">
      <c r="A14117">
        <v>2</v>
      </c>
      <c r="B14117" t="s">
        <v>7393</v>
      </c>
      <c r="C14117" t="s">
        <v>275</v>
      </c>
      <c r="D14117" t="s">
        <v>356</v>
      </c>
      <c r="F14117">
        <v>315</v>
      </c>
      <c r="G14117" s="5" t="s">
        <v>67</v>
      </c>
      <c r="H14117">
        <v>34</v>
      </c>
      <c r="I14117" s="6" t="s">
        <v>60</v>
      </c>
    </row>
    <row r="14118" spans="1:9" x14ac:dyDescent="0.25">
      <c r="A14118">
        <v>2</v>
      </c>
      <c r="B14118" t="s">
        <v>1127</v>
      </c>
      <c r="C14118" t="s">
        <v>300</v>
      </c>
      <c r="D14118" t="s">
        <v>376</v>
      </c>
      <c r="F14118">
        <v>315</v>
      </c>
      <c r="G14118" s="5" t="s">
        <v>67</v>
      </c>
      <c r="H14118">
        <v>56</v>
      </c>
      <c r="I14118" s="6" t="s">
        <v>3653</v>
      </c>
    </row>
    <row r="14119" spans="1:9" x14ac:dyDescent="0.25">
      <c r="A14119">
        <v>2</v>
      </c>
      <c r="B14119" t="s">
        <v>1500</v>
      </c>
      <c r="C14119" t="s">
        <v>368</v>
      </c>
      <c r="D14119" t="s">
        <v>318</v>
      </c>
      <c r="F14119">
        <v>315</v>
      </c>
      <c r="G14119" s="5" t="s">
        <v>67</v>
      </c>
      <c r="H14119">
        <v>34</v>
      </c>
      <c r="I14119" s="6" t="s">
        <v>60</v>
      </c>
    </row>
    <row r="14120" spans="1:9" x14ac:dyDescent="0.25">
      <c r="A14120">
        <v>2</v>
      </c>
      <c r="B14120" t="s">
        <v>7394</v>
      </c>
      <c r="C14120" t="s">
        <v>1573</v>
      </c>
      <c r="D14120" t="s">
        <v>719</v>
      </c>
      <c r="F14120">
        <v>315</v>
      </c>
      <c r="G14120" s="5" t="s">
        <v>67</v>
      </c>
      <c r="H14120">
        <v>76</v>
      </c>
      <c r="I14120" s="6" t="s">
        <v>60</v>
      </c>
    </row>
    <row r="14121" spans="1:9" x14ac:dyDescent="0.25">
      <c r="A14121">
        <v>2</v>
      </c>
      <c r="B14121" t="s">
        <v>7395</v>
      </c>
      <c r="C14121" t="s">
        <v>168</v>
      </c>
      <c r="D14121" t="s">
        <v>130</v>
      </c>
      <c r="F14121">
        <v>315</v>
      </c>
      <c r="G14121" s="5" t="s">
        <v>67</v>
      </c>
      <c r="H14121">
        <v>31</v>
      </c>
      <c r="I14121" s="6" t="s">
        <v>60</v>
      </c>
    </row>
    <row r="14122" spans="1:9" x14ac:dyDescent="0.25">
      <c r="A14122">
        <v>2</v>
      </c>
      <c r="B14122" t="s">
        <v>7396</v>
      </c>
      <c r="C14122" t="s">
        <v>77</v>
      </c>
      <c r="D14122" t="s">
        <v>1717</v>
      </c>
      <c r="F14122">
        <v>315</v>
      </c>
      <c r="G14122" s="5" t="s">
        <v>67</v>
      </c>
      <c r="H14122">
        <v>60</v>
      </c>
      <c r="I14122" s="6" t="s">
        <v>60</v>
      </c>
    </row>
    <row r="14123" spans="1:9" x14ac:dyDescent="0.25">
      <c r="A14123">
        <v>2</v>
      </c>
      <c r="B14123" t="s">
        <v>7397</v>
      </c>
      <c r="C14123" t="s">
        <v>1088</v>
      </c>
      <c r="D14123" t="s">
        <v>7398</v>
      </c>
      <c r="F14123">
        <v>315</v>
      </c>
      <c r="G14123" s="5" t="s">
        <v>67</v>
      </c>
      <c r="H14123">
        <v>38</v>
      </c>
      <c r="I14123" s="6" t="s">
        <v>60</v>
      </c>
    </row>
    <row r="14124" spans="1:9" x14ac:dyDescent="0.25">
      <c r="A14124">
        <v>2</v>
      </c>
      <c r="B14124" t="s">
        <v>1364</v>
      </c>
      <c r="C14124" t="s">
        <v>538</v>
      </c>
      <c r="D14124" t="s">
        <v>143</v>
      </c>
      <c r="F14124">
        <v>315</v>
      </c>
      <c r="G14124" s="5" t="s">
        <v>67</v>
      </c>
      <c r="H14124">
        <v>39</v>
      </c>
      <c r="I14124" s="6" t="s">
        <v>3653</v>
      </c>
    </row>
    <row r="14125" spans="1:9" x14ac:dyDescent="0.25">
      <c r="A14125">
        <v>2</v>
      </c>
      <c r="B14125" t="s">
        <v>836</v>
      </c>
      <c r="C14125" t="s">
        <v>105</v>
      </c>
      <c r="D14125" t="s">
        <v>150</v>
      </c>
      <c r="F14125">
        <v>315</v>
      </c>
      <c r="G14125" s="5" t="s">
        <v>67</v>
      </c>
      <c r="H14125">
        <v>75</v>
      </c>
      <c r="I14125" s="6" t="s">
        <v>3653</v>
      </c>
    </row>
    <row r="14126" spans="1:9" x14ac:dyDescent="0.25">
      <c r="A14126">
        <v>2</v>
      </c>
      <c r="B14126" t="s">
        <v>7399</v>
      </c>
      <c r="C14126" t="s">
        <v>244</v>
      </c>
      <c r="D14126" t="s">
        <v>1124</v>
      </c>
      <c r="F14126">
        <v>315</v>
      </c>
      <c r="G14126" s="5" t="s">
        <v>67</v>
      </c>
      <c r="H14126">
        <v>66</v>
      </c>
      <c r="I14126" s="6" t="s">
        <v>60</v>
      </c>
    </row>
    <row r="14127" spans="1:9" x14ac:dyDescent="0.25">
      <c r="A14127">
        <v>2</v>
      </c>
      <c r="B14127" t="s">
        <v>252</v>
      </c>
      <c r="C14127" t="s">
        <v>85</v>
      </c>
      <c r="D14127" t="s">
        <v>90</v>
      </c>
      <c r="F14127">
        <v>315</v>
      </c>
      <c r="G14127" s="5" t="s">
        <v>67</v>
      </c>
      <c r="H14127">
        <v>72</v>
      </c>
      <c r="I14127" s="6" t="s">
        <v>60</v>
      </c>
    </row>
    <row r="14128" spans="1:9" x14ac:dyDescent="0.25">
      <c r="A14128">
        <v>2</v>
      </c>
      <c r="B14128" t="s">
        <v>388</v>
      </c>
      <c r="C14128" t="s">
        <v>254</v>
      </c>
      <c r="D14128" t="s">
        <v>154</v>
      </c>
      <c r="F14128">
        <v>315</v>
      </c>
      <c r="G14128" s="5" t="s">
        <v>67</v>
      </c>
      <c r="H14128">
        <v>58</v>
      </c>
      <c r="I14128" s="6" t="s">
        <v>60</v>
      </c>
    </row>
    <row r="14129" spans="1:9" x14ac:dyDescent="0.25">
      <c r="A14129">
        <v>2</v>
      </c>
      <c r="B14129" t="s">
        <v>3031</v>
      </c>
      <c r="C14129" t="s">
        <v>78</v>
      </c>
      <c r="D14129" t="s">
        <v>317</v>
      </c>
      <c r="F14129">
        <v>315</v>
      </c>
      <c r="G14129" s="5" t="s">
        <v>67</v>
      </c>
      <c r="H14129">
        <v>68</v>
      </c>
      <c r="I14129" s="6" t="s">
        <v>60</v>
      </c>
    </row>
    <row r="14130" spans="1:9" x14ac:dyDescent="0.25">
      <c r="A14130">
        <v>2</v>
      </c>
      <c r="B14130" t="s">
        <v>673</v>
      </c>
      <c r="C14130" t="s">
        <v>385</v>
      </c>
      <c r="D14130" t="s">
        <v>237</v>
      </c>
      <c r="F14130">
        <v>315</v>
      </c>
      <c r="G14130" s="5" t="s">
        <v>67</v>
      </c>
      <c r="H14130">
        <v>57</v>
      </c>
      <c r="I14130" s="6" t="s">
        <v>60</v>
      </c>
    </row>
    <row r="14131" spans="1:9" x14ac:dyDescent="0.25">
      <c r="A14131">
        <v>2</v>
      </c>
      <c r="B14131" t="s">
        <v>7400</v>
      </c>
      <c r="C14131" t="s">
        <v>266</v>
      </c>
      <c r="D14131" t="s">
        <v>484</v>
      </c>
      <c r="F14131">
        <v>315</v>
      </c>
      <c r="G14131" s="5" t="s">
        <v>67</v>
      </c>
      <c r="H14131">
        <v>64</v>
      </c>
      <c r="I14131" s="6" t="s">
        <v>60</v>
      </c>
    </row>
    <row r="14132" spans="1:9" x14ac:dyDescent="0.25">
      <c r="A14132">
        <v>2</v>
      </c>
      <c r="B14132" t="s">
        <v>1627</v>
      </c>
      <c r="C14132" t="s">
        <v>130</v>
      </c>
      <c r="D14132" t="s">
        <v>145</v>
      </c>
      <c r="F14132">
        <v>315</v>
      </c>
      <c r="G14132" s="5" t="s">
        <v>67</v>
      </c>
      <c r="H14132">
        <v>82</v>
      </c>
      <c r="I14132" s="6" t="s">
        <v>60</v>
      </c>
    </row>
    <row r="14133" spans="1:9" x14ac:dyDescent="0.25">
      <c r="A14133">
        <v>2</v>
      </c>
      <c r="B14133" t="s">
        <v>3223</v>
      </c>
      <c r="C14133" t="s">
        <v>153</v>
      </c>
      <c r="D14133" t="s">
        <v>66</v>
      </c>
      <c r="F14133">
        <v>315</v>
      </c>
      <c r="G14133" s="5" t="s">
        <v>67</v>
      </c>
      <c r="H14133">
        <v>73</v>
      </c>
      <c r="I14133" s="6" t="s">
        <v>60</v>
      </c>
    </row>
    <row r="14134" spans="1:9" x14ac:dyDescent="0.25">
      <c r="A14134">
        <v>2</v>
      </c>
      <c r="B14134" t="s">
        <v>7401</v>
      </c>
      <c r="C14134" t="s">
        <v>7402</v>
      </c>
      <c r="D14134" t="s">
        <v>2405</v>
      </c>
      <c r="F14134">
        <v>315</v>
      </c>
      <c r="G14134" s="5" t="s">
        <v>67</v>
      </c>
      <c r="H14134">
        <v>34</v>
      </c>
      <c r="I14134" s="6" t="s">
        <v>60</v>
      </c>
    </row>
    <row r="14135" spans="1:9" x14ac:dyDescent="0.25">
      <c r="A14135">
        <v>2</v>
      </c>
      <c r="B14135" t="s">
        <v>7403</v>
      </c>
      <c r="C14135" t="s">
        <v>961</v>
      </c>
      <c r="D14135" t="s">
        <v>219</v>
      </c>
      <c r="F14135">
        <v>315</v>
      </c>
      <c r="G14135" s="5" t="s">
        <v>67</v>
      </c>
      <c r="H14135">
        <v>22</v>
      </c>
      <c r="I14135" s="6" t="s">
        <v>60</v>
      </c>
    </row>
    <row r="14136" spans="1:9" x14ac:dyDescent="0.25">
      <c r="A14136">
        <v>2</v>
      </c>
      <c r="B14136" t="s">
        <v>569</v>
      </c>
      <c r="C14136" t="s">
        <v>825</v>
      </c>
      <c r="D14136" t="s">
        <v>715</v>
      </c>
      <c r="F14136">
        <v>315</v>
      </c>
      <c r="G14136" s="5" t="s">
        <v>67</v>
      </c>
      <c r="H14136">
        <v>77</v>
      </c>
      <c r="I14136" s="6" t="s">
        <v>60</v>
      </c>
    </row>
    <row r="14137" spans="1:9" x14ac:dyDescent="0.25">
      <c r="A14137">
        <v>2</v>
      </c>
      <c r="B14137" t="s">
        <v>7404</v>
      </c>
      <c r="C14137" t="s">
        <v>162</v>
      </c>
      <c r="D14137" t="s">
        <v>162</v>
      </c>
      <c r="F14137">
        <v>315</v>
      </c>
      <c r="G14137" s="5" t="s">
        <v>67</v>
      </c>
      <c r="H14137">
        <v>40</v>
      </c>
      <c r="I14137" s="6" t="s">
        <v>60</v>
      </c>
    </row>
    <row r="14138" spans="1:9" x14ac:dyDescent="0.25">
      <c r="A14138">
        <v>2</v>
      </c>
      <c r="B14138" t="s">
        <v>326</v>
      </c>
      <c r="C14138" t="s">
        <v>234</v>
      </c>
      <c r="D14138" t="s">
        <v>515</v>
      </c>
      <c r="F14138">
        <v>315</v>
      </c>
      <c r="G14138" s="5" t="s">
        <v>67</v>
      </c>
      <c r="H14138">
        <v>47</v>
      </c>
      <c r="I14138" s="6" t="s">
        <v>60</v>
      </c>
    </row>
    <row r="14139" spans="1:9" x14ac:dyDescent="0.25">
      <c r="A14139">
        <v>2</v>
      </c>
      <c r="B14139" t="s">
        <v>7405</v>
      </c>
      <c r="C14139" t="s">
        <v>217</v>
      </c>
      <c r="D14139" t="s">
        <v>234</v>
      </c>
      <c r="F14139">
        <v>315</v>
      </c>
      <c r="G14139" s="5" t="s">
        <v>67</v>
      </c>
      <c r="H14139">
        <v>23</v>
      </c>
      <c r="I14139" s="6" t="s">
        <v>60</v>
      </c>
    </row>
    <row r="14140" spans="1:9" x14ac:dyDescent="0.25">
      <c r="A14140">
        <v>2</v>
      </c>
      <c r="B14140" t="s">
        <v>2948</v>
      </c>
      <c r="C14140" t="s">
        <v>1056</v>
      </c>
      <c r="D14140" t="s">
        <v>136</v>
      </c>
      <c r="F14140">
        <v>315</v>
      </c>
      <c r="G14140" s="5" t="s">
        <v>67</v>
      </c>
      <c r="H14140">
        <v>76</v>
      </c>
      <c r="I14140" s="6" t="s">
        <v>60</v>
      </c>
    </row>
    <row r="14141" spans="1:9" x14ac:dyDescent="0.25">
      <c r="A14141">
        <v>2</v>
      </c>
      <c r="B14141" t="s">
        <v>1752</v>
      </c>
      <c r="C14141" t="s">
        <v>122</v>
      </c>
      <c r="D14141" t="s">
        <v>7406</v>
      </c>
      <c r="F14141">
        <v>315</v>
      </c>
      <c r="G14141" s="5" t="s">
        <v>67</v>
      </c>
      <c r="H14141">
        <v>25</v>
      </c>
      <c r="I14141" s="6" t="s">
        <v>60</v>
      </c>
    </row>
    <row r="14142" spans="1:9" x14ac:dyDescent="0.25">
      <c r="A14142">
        <v>2</v>
      </c>
      <c r="B14142" t="s">
        <v>3662</v>
      </c>
      <c r="C14142" t="s">
        <v>227</v>
      </c>
      <c r="D14142" t="s">
        <v>2519</v>
      </c>
      <c r="F14142">
        <v>315</v>
      </c>
      <c r="G14142" s="5" t="s">
        <v>67</v>
      </c>
      <c r="H14142">
        <v>56</v>
      </c>
      <c r="I14142" s="6" t="s">
        <v>60</v>
      </c>
    </row>
    <row r="14143" spans="1:9" x14ac:dyDescent="0.25">
      <c r="A14143">
        <v>2</v>
      </c>
      <c r="B14143" t="s">
        <v>2578</v>
      </c>
      <c r="C14143" t="s">
        <v>1396</v>
      </c>
      <c r="D14143" t="s">
        <v>154</v>
      </c>
      <c r="F14143">
        <v>315</v>
      </c>
      <c r="G14143" s="5" t="s">
        <v>67</v>
      </c>
      <c r="H14143">
        <v>21</v>
      </c>
      <c r="I14143" s="6" t="s">
        <v>60</v>
      </c>
    </row>
    <row r="14144" spans="1:9" x14ac:dyDescent="0.25">
      <c r="A14144">
        <v>2</v>
      </c>
      <c r="B14144" t="s">
        <v>1402</v>
      </c>
      <c r="C14144" t="s">
        <v>122</v>
      </c>
      <c r="D14144" t="s">
        <v>122</v>
      </c>
      <c r="F14144">
        <v>630</v>
      </c>
      <c r="G14144" s="5" t="s">
        <v>67</v>
      </c>
      <c r="H14144">
        <v>21</v>
      </c>
      <c r="I14144" s="6" t="s">
        <v>3653</v>
      </c>
    </row>
    <row r="14145" spans="1:9" x14ac:dyDescent="0.25">
      <c r="A14145">
        <v>2</v>
      </c>
      <c r="B14145" t="s">
        <v>7407</v>
      </c>
      <c r="C14145" t="s">
        <v>213</v>
      </c>
      <c r="D14145" t="s">
        <v>485</v>
      </c>
      <c r="F14145">
        <v>315</v>
      </c>
      <c r="G14145" s="5" t="s">
        <v>67</v>
      </c>
      <c r="H14145">
        <v>63</v>
      </c>
      <c r="I14145" s="6" t="s">
        <v>60</v>
      </c>
    </row>
    <row r="14146" spans="1:9" x14ac:dyDescent="0.25">
      <c r="A14146">
        <v>2</v>
      </c>
      <c r="B14146" t="s">
        <v>7408</v>
      </c>
      <c r="C14146" t="s">
        <v>1120</v>
      </c>
      <c r="D14146" t="s">
        <v>254</v>
      </c>
      <c r="F14146">
        <v>315</v>
      </c>
      <c r="G14146" s="5" t="s">
        <v>67</v>
      </c>
      <c r="H14146">
        <v>33</v>
      </c>
      <c r="I14146" s="6" t="s">
        <v>60</v>
      </c>
    </row>
    <row r="14147" spans="1:9" x14ac:dyDescent="0.25">
      <c r="A14147">
        <v>2</v>
      </c>
      <c r="B14147" t="s">
        <v>802</v>
      </c>
      <c r="C14147" t="s">
        <v>106</v>
      </c>
      <c r="D14147" t="s">
        <v>242</v>
      </c>
      <c r="F14147">
        <v>315</v>
      </c>
      <c r="G14147" s="5" t="s">
        <v>67</v>
      </c>
      <c r="H14147">
        <v>73</v>
      </c>
      <c r="I14147" s="6" t="s">
        <v>60</v>
      </c>
    </row>
    <row r="14148" spans="1:9" x14ac:dyDescent="0.25">
      <c r="A14148">
        <v>2</v>
      </c>
      <c r="B14148" t="s">
        <v>7409</v>
      </c>
      <c r="C14148" t="s">
        <v>96</v>
      </c>
      <c r="D14148" t="s">
        <v>318</v>
      </c>
      <c r="F14148">
        <v>315</v>
      </c>
      <c r="G14148" s="5" t="s">
        <v>67</v>
      </c>
      <c r="H14148">
        <v>46</v>
      </c>
      <c r="I14148" s="6" t="s">
        <v>60</v>
      </c>
    </row>
    <row r="14149" spans="1:9" x14ac:dyDescent="0.25">
      <c r="A14149">
        <v>2</v>
      </c>
      <c r="B14149" t="s">
        <v>87</v>
      </c>
      <c r="C14149" t="s">
        <v>237</v>
      </c>
      <c r="D14149" t="s">
        <v>157</v>
      </c>
      <c r="F14149">
        <v>315</v>
      </c>
      <c r="G14149" s="5" t="s">
        <v>67</v>
      </c>
      <c r="H14149">
        <v>42</v>
      </c>
      <c r="I14149" s="6" t="s">
        <v>60</v>
      </c>
    </row>
    <row r="14150" spans="1:9" x14ac:dyDescent="0.25">
      <c r="A14150">
        <v>2</v>
      </c>
      <c r="B14150" t="s">
        <v>829</v>
      </c>
      <c r="C14150" t="s">
        <v>136</v>
      </c>
      <c r="D14150" t="s">
        <v>136</v>
      </c>
      <c r="F14150">
        <v>315</v>
      </c>
      <c r="G14150" s="5" t="s">
        <v>67</v>
      </c>
      <c r="H14150">
        <v>30</v>
      </c>
      <c r="I14150" s="6" t="s">
        <v>60</v>
      </c>
    </row>
    <row r="14151" spans="1:9" x14ac:dyDescent="0.25">
      <c r="A14151">
        <v>2</v>
      </c>
      <c r="B14151" t="s">
        <v>171</v>
      </c>
      <c r="C14151" t="s">
        <v>566</v>
      </c>
      <c r="D14151" t="s">
        <v>227</v>
      </c>
      <c r="F14151">
        <v>315</v>
      </c>
      <c r="G14151" s="5" t="s">
        <v>67</v>
      </c>
      <c r="H14151">
        <v>42</v>
      </c>
      <c r="I14151" s="6" t="s">
        <v>60</v>
      </c>
    </row>
    <row r="14152" spans="1:9" x14ac:dyDescent="0.25">
      <c r="A14152">
        <v>2</v>
      </c>
      <c r="B14152" t="s">
        <v>662</v>
      </c>
      <c r="C14152" t="s">
        <v>390</v>
      </c>
      <c r="D14152" t="s">
        <v>136</v>
      </c>
      <c r="F14152">
        <v>315</v>
      </c>
      <c r="G14152" s="5" t="s">
        <v>67</v>
      </c>
      <c r="H14152">
        <v>28</v>
      </c>
      <c r="I14152" s="6" t="s">
        <v>3653</v>
      </c>
    </row>
    <row r="14153" spans="1:9" x14ac:dyDescent="0.25">
      <c r="A14153">
        <v>2</v>
      </c>
      <c r="B14153" t="s">
        <v>3092</v>
      </c>
      <c r="C14153" t="s">
        <v>136</v>
      </c>
      <c r="F14153">
        <v>315</v>
      </c>
      <c r="G14153" s="5" t="s">
        <v>67</v>
      </c>
      <c r="H14153">
        <v>66</v>
      </c>
      <c r="I14153" s="6" t="s">
        <v>60</v>
      </c>
    </row>
    <row r="14154" spans="1:9" x14ac:dyDescent="0.25">
      <c r="A14154">
        <v>2</v>
      </c>
      <c r="B14154" t="s">
        <v>7410</v>
      </c>
      <c r="C14154" t="s">
        <v>566</v>
      </c>
      <c r="D14154" t="s">
        <v>356</v>
      </c>
      <c r="F14154">
        <v>315</v>
      </c>
      <c r="G14154" s="5" t="s">
        <v>67</v>
      </c>
      <c r="H14154">
        <v>22</v>
      </c>
      <c r="I14154" s="6" t="s">
        <v>60</v>
      </c>
    </row>
    <row r="14155" spans="1:9" x14ac:dyDescent="0.25">
      <c r="A14155">
        <v>2</v>
      </c>
      <c r="B14155" t="s">
        <v>7411</v>
      </c>
      <c r="C14155" t="s">
        <v>2409</v>
      </c>
      <c r="D14155" t="s">
        <v>787</v>
      </c>
      <c r="F14155">
        <v>315</v>
      </c>
      <c r="G14155" s="5" t="s">
        <v>67</v>
      </c>
      <c r="H14155">
        <v>35</v>
      </c>
      <c r="I14155" s="6" t="s">
        <v>60</v>
      </c>
    </row>
    <row r="14156" spans="1:9" x14ac:dyDescent="0.25">
      <c r="A14156">
        <v>2</v>
      </c>
      <c r="B14156" t="s">
        <v>258</v>
      </c>
      <c r="C14156" t="s">
        <v>787</v>
      </c>
      <c r="D14156" t="s">
        <v>141</v>
      </c>
      <c r="F14156">
        <v>315</v>
      </c>
      <c r="G14156" s="5" t="s">
        <v>67</v>
      </c>
      <c r="H14156">
        <v>49</v>
      </c>
      <c r="I14156" s="6" t="s">
        <v>60</v>
      </c>
    </row>
    <row r="14157" spans="1:9" x14ac:dyDescent="0.25">
      <c r="A14157">
        <v>2</v>
      </c>
      <c r="B14157" t="s">
        <v>431</v>
      </c>
      <c r="C14157" t="s">
        <v>813</v>
      </c>
      <c r="D14157" t="s">
        <v>720</v>
      </c>
      <c r="F14157">
        <v>315</v>
      </c>
      <c r="G14157" s="5" t="s">
        <v>67</v>
      </c>
      <c r="H14157">
        <v>53</v>
      </c>
      <c r="I14157" s="6" t="s">
        <v>3653</v>
      </c>
    </row>
    <row r="14158" spans="1:9" x14ac:dyDescent="0.25">
      <c r="A14158">
        <v>2</v>
      </c>
      <c r="B14158" t="s">
        <v>3182</v>
      </c>
      <c r="C14158" t="s">
        <v>566</v>
      </c>
      <c r="D14158" t="s">
        <v>96</v>
      </c>
      <c r="F14158">
        <v>315</v>
      </c>
      <c r="G14158" s="5" t="s">
        <v>67</v>
      </c>
      <c r="H14158">
        <v>32</v>
      </c>
      <c r="I14158" s="6" t="s">
        <v>60</v>
      </c>
    </row>
    <row r="14159" spans="1:9" x14ac:dyDescent="0.25">
      <c r="A14159">
        <v>2</v>
      </c>
      <c r="B14159" t="s">
        <v>2522</v>
      </c>
      <c r="C14159" t="s">
        <v>91</v>
      </c>
      <c r="D14159" t="s">
        <v>99</v>
      </c>
      <c r="F14159">
        <v>315</v>
      </c>
      <c r="G14159" s="5" t="s">
        <v>67</v>
      </c>
      <c r="H14159">
        <v>21</v>
      </c>
      <c r="I14159" s="6" t="s">
        <v>60</v>
      </c>
    </row>
    <row r="14160" spans="1:9" x14ac:dyDescent="0.25">
      <c r="A14160">
        <v>2</v>
      </c>
      <c r="B14160" t="s">
        <v>196</v>
      </c>
      <c r="C14160" t="s">
        <v>150</v>
      </c>
      <c r="D14160" t="s">
        <v>390</v>
      </c>
      <c r="F14160">
        <v>315</v>
      </c>
      <c r="G14160" s="5" t="s">
        <v>67</v>
      </c>
      <c r="H14160">
        <v>19</v>
      </c>
      <c r="I14160" s="6" t="s">
        <v>60</v>
      </c>
    </row>
    <row r="14161" spans="1:9" x14ac:dyDescent="0.25">
      <c r="A14161">
        <v>2</v>
      </c>
      <c r="B14161" t="s">
        <v>495</v>
      </c>
      <c r="C14161" t="s">
        <v>566</v>
      </c>
      <c r="D14161" t="s">
        <v>356</v>
      </c>
      <c r="F14161">
        <v>315</v>
      </c>
      <c r="G14161" s="5" t="s">
        <v>67</v>
      </c>
      <c r="H14161">
        <v>43</v>
      </c>
      <c r="I14161" s="6" t="s">
        <v>60</v>
      </c>
    </row>
    <row r="14162" spans="1:9" x14ac:dyDescent="0.25">
      <c r="A14162">
        <v>2</v>
      </c>
      <c r="B14162" t="s">
        <v>140</v>
      </c>
      <c r="C14162" t="s">
        <v>412</v>
      </c>
      <c r="D14162" t="s">
        <v>412</v>
      </c>
      <c r="F14162">
        <v>315</v>
      </c>
      <c r="G14162" s="5" t="s">
        <v>67</v>
      </c>
      <c r="H14162">
        <v>76</v>
      </c>
      <c r="I14162" s="6" t="s">
        <v>60</v>
      </c>
    </row>
    <row r="14163" spans="1:9" x14ac:dyDescent="0.25">
      <c r="A14163">
        <v>2</v>
      </c>
      <c r="B14163" t="s">
        <v>2755</v>
      </c>
      <c r="C14163" t="s">
        <v>105</v>
      </c>
      <c r="D14163" t="s">
        <v>2228</v>
      </c>
      <c r="F14163">
        <v>315</v>
      </c>
      <c r="G14163" s="5" t="s">
        <v>67</v>
      </c>
      <c r="H14163">
        <v>46</v>
      </c>
      <c r="I14163" s="6" t="s">
        <v>60</v>
      </c>
    </row>
    <row r="14164" spans="1:9" x14ac:dyDescent="0.25">
      <c r="A14164">
        <v>2</v>
      </c>
      <c r="B14164" t="s">
        <v>3085</v>
      </c>
      <c r="C14164" t="s">
        <v>206</v>
      </c>
      <c r="D14164" t="s">
        <v>952</v>
      </c>
      <c r="F14164">
        <v>315</v>
      </c>
      <c r="G14164" s="5" t="s">
        <v>67</v>
      </c>
      <c r="H14164">
        <v>66</v>
      </c>
      <c r="I14164" s="6" t="s">
        <v>60</v>
      </c>
    </row>
    <row r="14165" spans="1:9" x14ac:dyDescent="0.25">
      <c r="A14165">
        <v>2</v>
      </c>
      <c r="B14165" t="s">
        <v>7411</v>
      </c>
      <c r="C14165" t="s">
        <v>2409</v>
      </c>
      <c r="D14165" t="s">
        <v>787</v>
      </c>
      <c r="F14165">
        <v>315</v>
      </c>
      <c r="G14165" s="5" t="s">
        <v>67</v>
      </c>
      <c r="H14165">
        <v>34</v>
      </c>
      <c r="I14165" s="6" t="s">
        <v>60</v>
      </c>
    </row>
    <row r="14166" spans="1:9" x14ac:dyDescent="0.25">
      <c r="A14166">
        <v>2</v>
      </c>
      <c r="B14166" t="s">
        <v>243</v>
      </c>
      <c r="C14166" t="s">
        <v>386</v>
      </c>
      <c r="D14166" t="s">
        <v>362</v>
      </c>
      <c r="F14166">
        <v>315</v>
      </c>
      <c r="G14166" s="5" t="s">
        <v>67</v>
      </c>
      <c r="H14166">
        <v>28</v>
      </c>
      <c r="I14166" s="6" t="s">
        <v>60</v>
      </c>
    </row>
    <row r="14167" spans="1:9" x14ac:dyDescent="0.25">
      <c r="A14167">
        <v>2</v>
      </c>
      <c r="B14167" t="s">
        <v>7412</v>
      </c>
      <c r="C14167" t="s">
        <v>195</v>
      </c>
      <c r="D14167" t="s">
        <v>259</v>
      </c>
      <c r="F14167">
        <v>315</v>
      </c>
      <c r="G14167" s="5" t="s">
        <v>67</v>
      </c>
      <c r="H14167">
        <v>32</v>
      </c>
      <c r="I14167" s="6" t="s">
        <v>60</v>
      </c>
    </row>
    <row r="14168" spans="1:9" x14ac:dyDescent="0.25">
      <c r="A14168">
        <v>2</v>
      </c>
      <c r="B14168" t="s">
        <v>321</v>
      </c>
      <c r="C14168" t="s">
        <v>96</v>
      </c>
      <c r="D14168" t="s">
        <v>566</v>
      </c>
      <c r="F14168">
        <v>315</v>
      </c>
      <c r="G14168" s="5" t="s">
        <v>67</v>
      </c>
      <c r="H14168">
        <v>19</v>
      </c>
      <c r="I14168" s="6" t="s">
        <v>3653</v>
      </c>
    </row>
    <row r="14169" spans="1:9" x14ac:dyDescent="0.25">
      <c r="A14169">
        <v>2</v>
      </c>
      <c r="B14169" t="s">
        <v>1659</v>
      </c>
      <c r="C14169" t="s">
        <v>7413</v>
      </c>
      <c r="D14169" t="s">
        <v>1377</v>
      </c>
      <c r="F14169">
        <v>315</v>
      </c>
      <c r="G14169" s="5" t="s">
        <v>67</v>
      </c>
      <c r="H14169">
        <v>30</v>
      </c>
      <c r="I14169" s="6" t="s">
        <v>60</v>
      </c>
    </row>
    <row r="14170" spans="1:9" x14ac:dyDescent="0.25">
      <c r="A14170">
        <v>2</v>
      </c>
      <c r="B14170" t="s">
        <v>7414</v>
      </c>
      <c r="C14170" t="s">
        <v>213</v>
      </c>
      <c r="D14170" t="s">
        <v>434</v>
      </c>
      <c r="F14170">
        <v>315</v>
      </c>
      <c r="G14170" s="5" t="s">
        <v>67</v>
      </c>
      <c r="H14170">
        <v>38</v>
      </c>
      <c r="I14170" s="6" t="s">
        <v>60</v>
      </c>
    </row>
    <row r="14171" spans="1:9" x14ac:dyDescent="0.25">
      <c r="A14171">
        <v>2</v>
      </c>
      <c r="B14171" t="s">
        <v>7415</v>
      </c>
      <c r="C14171" t="s">
        <v>1010</v>
      </c>
      <c r="D14171" t="s">
        <v>264</v>
      </c>
      <c r="F14171">
        <v>315</v>
      </c>
      <c r="G14171" s="5" t="s">
        <v>67</v>
      </c>
      <c r="H14171">
        <v>47</v>
      </c>
      <c r="I14171" s="6" t="s">
        <v>60</v>
      </c>
    </row>
    <row r="14172" spans="1:9" x14ac:dyDescent="0.25">
      <c r="A14172">
        <v>2</v>
      </c>
      <c r="B14172" t="s">
        <v>7416</v>
      </c>
      <c r="C14172" t="s">
        <v>813</v>
      </c>
      <c r="D14172" t="s">
        <v>259</v>
      </c>
      <c r="F14172">
        <v>315</v>
      </c>
      <c r="G14172" s="5" t="s">
        <v>67</v>
      </c>
      <c r="H14172">
        <v>39</v>
      </c>
      <c r="I14172" s="6" t="s">
        <v>60</v>
      </c>
    </row>
    <row r="14173" spans="1:9" x14ac:dyDescent="0.25">
      <c r="A14173">
        <v>2</v>
      </c>
      <c r="B14173" t="s">
        <v>7417</v>
      </c>
      <c r="C14173" t="s">
        <v>259</v>
      </c>
      <c r="D14173" t="s">
        <v>264</v>
      </c>
      <c r="F14173">
        <v>315</v>
      </c>
      <c r="G14173" s="5" t="s">
        <v>67</v>
      </c>
      <c r="H14173">
        <v>39</v>
      </c>
      <c r="I14173" s="6" t="s">
        <v>60</v>
      </c>
    </row>
    <row r="14174" spans="1:9" x14ac:dyDescent="0.25">
      <c r="A14174">
        <v>2</v>
      </c>
      <c r="B14174" t="s">
        <v>3499</v>
      </c>
      <c r="C14174" t="s">
        <v>747</v>
      </c>
      <c r="F14174">
        <v>630</v>
      </c>
      <c r="G14174" s="5" t="s">
        <v>67</v>
      </c>
      <c r="H14174">
        <v>63</v>
      </c>
      <c r="I14174" s="6" t="s">
        <v>3653</v>
      </c>
    </row>
    <row r="14175" spans="1:9" x14ac:dyDescent="0.25">
      <c r="A14175">
        <v>2</v>
      </c>
      <c r="B14175" t="s">
        <v>7418</v>
      </c>
      <c r="C14175" t="s">
        <v>91</v>
      </c>
      <c r="D14175" t="s">
        <v>1169</v>
      </c>
      <c r="F14175">
        <v>315</v>
      </c>
      <c r="G14175" s="5" t="s">
        <v>67</v>
      </c>
      <c r="H14175">
        <v>51</v>
      </c>
      <c r="I14175" s="6" t="s">
        <v>60</v>
      </c>
    </row>
    <row r="14176" spans="1:9" x14ac:dyDescent="0.25">
      <c r="A14176">
        <v>2</v>
      </c>
      <c r="B14176" t="s">
        <v>1741</v>
      </c>
      <c r="C14176" t="s">
        <v>275</v>
      </c>
      <c r="D14176" t="s">
        <v>1044</v>
      </c>
      <c r="F14176">
        <v>315</v>
      </c>
      <c r="G14176" s="5" t="s">
        <v>67</v>
      </c>
      <c r="H14176">
        <v>42</v>
      </c>
      <c r="I14176" s="6" t="s">
        <v>60</v>
      </c>
    </row>
    <row r="14177" spans="1:9" x14ac:dyDescent="0.25">
      <c r="A14177">
        <v>2</v>
      </c>
      <c r="B14177" t="s">
        <v>418</v>
      </c>
      <c r="C14177" t="s">
        <v>392</v>
      </c>
      <c r="D14177" t="s">
        <v>275</v>
      </c>
      <c r="F14177">
        <v>315</v>
      </c>
      <c r="G14177" s="5" t="s">
        <v>67</v>
      </c>
      <c r="H14177">
        <v>31</v>
      </c>
      <c r="I14177" s="6" t="s">
        <v>3653</v>
      </c>
    </row>
    <row r="14178" spans="1:9" x14ac:dyDescent="0.25">
      <c r="A14178">
        <v>2</v>
      </c>
      <c r="B14178" t="s">
        <v>2522</v>
      </c>
      <c r="C14178" t="s">
        <v>91</v>
      </c>
      <c r="D14178" t="s">
        <v>99</v>
      </c>
      <c r="F14178">
        <v>630</v>
      </c>
      <c r="G14178" s="5" t="s">
        <v>67</v>
      </c>
      <c r="H14178">
        <v>21</v>
      </c>
      <c r="I14178" s="6" t="s">
        <v>60</v>
      </c>
    </row>
    <row r="14179" spans="1:9" x14ac:dyDescent="0.25">
      <c r="A14179">
        <v>2</v>
      </c>
      <c r="B14179" t="s">
        <v>556</v>
      </c>
      <c r="C14179" t="s">
        <v>432</v>
      </c>
      <c r="D14179" t="s">
        <v>7419</v>
      </c>
      <c r="F14179">
        <v>630</v>
      </c>
      <c r="G14179" s="5" t="s">
        <v>67</v>
      </c>
      <c r="H14179">
        <v>51</v>
      </c>
      <c r="I14179" s="6" t="s">
        <v>3653</v>
      </c>
    </row>
    <row r="14180" spans="1:9" x14ac:dyDescent="0.25">
      <c r="A14180">
        <v>2</v>
      </c>
      <c r="B14180" t="s">
        <v>299</v>
      </c>
      <c r="C14180" t="s">
        <v>102</v>
      </c>
      <c r="D14180" t="s">
        <v>245</v>
      </c>
      <c r="F14180">
        <v>315</v>
      </c>
      <c r="G14180" s="5" t="s">
        <v>67</v>
      </c>
      <c r="H14180">
        <v>49</v>
      </c>
      <c r="I14180" s="6" t="s">
        <v>60</v>
      </c>
    </row>
    <row r="14181" spans="1:9" x14ac:dyDescent="0.25">
      <c r="A14181">
        <v>2</v>
      </c>
      <c r="B14181" t="s">
        <v>3089</v>
      </c>
      <c r="C14181" t="s">
        <v>259</v>
      </c>
      <c r="D14181" t="s">
        <v>353</v>
      </c>
      <c r="F14181">
        <v>315</v>
      </c>
      <c r="G14181" s="5" t="s">
        <v>67</v>
      </c>
      <c r="H14181">
        <v>53</v>
      </c>
      <c r="I14181" s="6" t="s">
        <v>60</v>
      </c>
    </row>
    <row r="14182" spans="1:9" x14ac:dyDescent="0.25">
      <c r="A14182">
        <v>2</v>
      </c>
      <c r="B14182" t="s">
        <v>3135</v>
      </c>
      <c r="C14182" t="s">
        <v>242</v>
      </c>
      <c r="D14182" t="s">
        <v>105</v>
      </c>
      <c r="F14182">
        <v>315</v>
      </c>
      <c r="G14182" s="5" t="s">
        <v>67</v>
      </c>
      <c r="H14182">
        <v>47</v>
      </c>
      <c r="I14182" s="6" t="s">
        <v>60</v>
      </c>
    </row>
    <row r="14183" spans="1:9" x14ac:dyDescent="0.25">
      <c r="A14183">
        <v>2</v>
      </c>
      <c r="B14183" t="s">
        <v>658</v>
      </c>
      <c r="C14183" t="s">
        <v>70</v>
      </c>
      <c r="D14183" t="s">
        <v>485</v>
      </c>
      <c r="F14183">
        <v>315</v>
      </c>
      <c r="G14183" s="5" t="s">
        <v>67</v>
      </c>
      <c r="H14183">
        <v>39</v>
      </c>
      <c r="I14183" s="6" t="s">
        <v>60</v>
      </c>
    </row>
    <row r="14184" spans="1:9" x14ac:dyDescent="0.25">
      <c r="A14184">
        <v>2</v>
      </c>
      <c r="B14184" t="s">
        <v>618</v>
      </c>
      <c r="C14184" t="s">
        <v>813</v>
      </c>
      <c r="D14184" t="s">
        <v>720</v>
      </c>
      <c r="F14184">
        <v>315</v>
      </c>
      <c r="G14184" s="5" t="s">
        <v>67</v>
      </c>
      <c r="H14184">
        <v>60</v>
      </c>
      <c r="I14184" s="6" t="s">
        <v>3653</v>
      </c>
    </row>
    <row r="14185" spans="1:9" x14ac:dyDescent="0.25">
      <c r="A14185">
        <v>2</v>
      </c>
      <c r="B14185" t="s">
        <v>1506</v>
      </c>
      <c r="C14185" t="s">
        <v>817</v>
      </c>
      <c r="D14185" t="s">
        <v>719</v>
      </c>
      <c r="F14185">
        <v>315</v>
      </c>
      <c r="G14185" s="5" t="s">
        <v>67</v>
      </c>
      <c r="H14185">
        <v>42</v>
      </c>
      <c r="I14185" s="6" t="s">
        <v>60</v>
      </c>
    </row>
    <row r="14186" spans="1:9" x14ac:dyDescent="0.25">
      <c r="A14186">
        <v>2</v>
      </c>
      <c r="B14186" t="s">
        <v>7420</v>
      </c>
      <c r="C14186" t="s">
        <v>250</v>
      </c>
      <c r="D14186" t="s">
        <v>198</v>
      </c>
      <c r="F14186">
        <v>315</v>
      </c>
      <c r="G14186" s="5" t="s">
        <v>67</v>
      </c>
      <c r="H14186">
        <v>36</v>
      </c>
      <c r="I14186" s="6" t="s">
        <v>60</v>
      </c>
    </row>
    <row r="14187" spans="1:9" x14ac:dyDescent="0.25">
      <c r="A14187">
        <v>2</v>
      </c>
      <c r="B14187" t="s">
        <v>7421</v>
      </c>
      <c r="C14187" t="s">
        <v>335</v>
      </c>
      <c r="D14187" t="s">
        <v>3667</v>
      </c>
      <c r="F14187">
        <v>315</v>
      </c>
      <c r="G14187" s="5" t="s">
        <v>67</v>
      </c>
      <c r="H14187">
        <v>47</v>
      </c>
      <c r="I14187" s="6" t="s">
        <v>60</v>
      </c>
    </row>
    <row r="14188" spans="1:9" x14ac:dyDescent="0.25">
      <c r="A14188">
        <v>2</v>
      </c>
      <c r="B14188" t="s">
        <v>2828</v>
      </c>
      <c r="C14188" t="s">
        <v>524</v>
      </c>
      <c r="D14188" t="s">
        <v>863</v>
      </c>
      <c r="F14188">
        <v>315</v>
      </c>
      <c r="G14188" s="5" t="s">
        <v>67</v>
      </c>
      <c r="H14188">
        <v>27</v>
      </c>
      <c r="I14188" s="6" t="s">
        <v>60</v>
      </c>
    </row>
    <row r="14189" spans="1:9" x14ac:dyDescent="0.25">
      <c r="A14189">
        <v>2</v>
      </c>
      <c r="B14189" t="s">
        <v>7422</v>
      </c>
      <c r="C14189" t="s">
        <v>91</v>
      </c>
      <c r="D14189" t="s">
        <v>105</v>
      </c>
      <c r="F14189">
        <v>315</v>
      </c>
      <c r="G14189" s="5" t="s">
        <v>67</v>
      </c>
      <c r="H14189">
        <v>26</v>
      </c>
      <c r="I14189" s="6" t="s">
        <v>60</v>
      </c>
    </row>
    <row r="14190" spans="1:9" x14ac:dyDescent="0.25">
      <c r="A14190">
        <v>2</v>
      </c>
      <c r="B14190" t="s">
        <v>788</v>
      </c>
      <c r="C14190" t="s">
        <v>275</v>
      </c>
      <c r="D14190" t="s">
        <v>1044</v>
      </c>
      <c r="F14190">
        <v>315</v>
      </c>
      <c r="G14190" s="5" t="s">
        <v>67</v>
      </c>
      <c r="H14190">
        <v>21</v>
      </c>
      <c r="I14190" s="6" t="s">
        <v>60</v>
      </c>
    </row>
    <row r="14191" spans="1:9" x14ac:dyDescent="0.25">
      <c r="A14191">
        <v>2</v>
      </c>
      <c r="B14191" t="s">
        <v>836</v>
      </c>
      <c r="C14191" t="s">
        <v>90</v>
      </c>
      <c r="D14191" t="s">
        <v>2731</v>
      </c>
      <c r="F14191">
        <v>315</v>
      </c>
      <c r="G14191" s="5" t="s">
        <v>67</v>
      </c>
      <c r="H14191">
        <v>43</v>
      </c>
      <c r="I14191" s="6" t="s">
        <v>3653</v>
      </c>
    </row>
    <row r="14192" spans="1:9" x14ac:dyDescent="0.25">
      <c r="A14192">
        <v>2</v>
      </c>
      <c r="B14192" t="s">
        <v>7423</v>
      </c>
      <c r="C14192" t="s">
        <v>983</v>
      </c>
      <c r="D14192" t="s">
        <v>1301</v>
      </c>
      <c r="F14192">
        <v>315</v>
      </c>
      <c r="G14192" s="5" t="s">
        <v>67</v>
      </c>
      <c r="H14192">
        <v>30</v>
      </c>
      <c r="I14192" s="6" t="s">
        <v>60</v>
      </c>
    </row>
    <row r="14193" spans="1:9" x14ac:dyDescent="0.25">
      <c r="A14193">
        <v>2</v>
      </c>
      <c r="B14193" t="s">
        <v>7424</v>
      </c>
      <c r="C14193" t="s">
        <v>1074</v>
      </c>
      <c r="D14193" t="s">
        <v>566</v>
      </c>
      <c r="F14193">
        <v>315</v>
      </c>
      <c r="G14193" s="5" t="s">
        <v>67</v>
      </c>
      <c r="H14193">
        <v>48</v>
      </c>
      <c r="I14193" s="6" t="s">
        <v>3653</v>
      </c>
    </row>
    <row r="14194" spans="1:9" x14ac:dyDescent="0.25">
      <c r="A14194">
        <v>2</v>
      </c>
      <c r="B14194" t="s">
        <v>3468</v>
      </c>
      <c r="C14194" t="s">
        <v>250</v>
      </c>
      <c r="D14194" t="s">
        <v>612</v>
      </c>
      <c r="F14194">
        <v>315</v>
      </c>
      <c r="G14194" s="5" t="s">
        <v>67</v>
      </c>
      <c r="H14194">
        <v>69</v>
      </c>
      <c r="I14194" s="6" t="s">
        <v>3653</v>
      </c>
    </row>
    <row r="14195" spans="1:9" x14ac:dyDescent="0.25">
      <c r="A14195">
        <v>2</v>
      </c>
      <c r="B14195" t="s">
        <v>3143</v>
      </c>
      <c r="C14195" t="s">
        <v>173</v>
      </c>
      <c r="D14195" t="s">
        <v>105</v>
      </c>
      <c r="F14195">
        <v>315</v>
      </c>
      <c r="G14195" s="5" t="s">
        <v>67</v>
      </c>
      <c r="H14195">
        <v>37</v>
      </c>
      <c r="I14195" s="6" t="s">
        <v>60</v>
      </c>
    </row>
    <row r="14196" spans="1:9" x14ac:dyDescent="0.25">
      <c r="A14196">
        <v>2</v>
      </c>
      <c r="B14196" t="s">
        <v>125</v>
      </c>
      <c r="C14196" t="s">
        <v>136</v>
      </c>
      <c r="D14196" t="s">
        <v>827</v>
      </c>
      <c r="F14196">
        <v>315</v>
      </c>
      <c r="G14196" s="5" t="s">
        <v>67</v>
      </c>
      <c r="H14196">
        <v>34</v>
      </c>
      <c r="I14196" s="6" t="s">
        <v>60</v>
      </c>
    </row>
    <row r="14197" spans="1:9" x14ac:dyDescent="0.25">
      <c r="A14197">
        <v>2</v>
      </c>
      <c r="B14197" t="s">
        <v>7425</v>
      </c>
      <c r="C14197" t="s">
        <v>266</v>
      </c>
      <c r="D14197" t="s">
        <v>213</v>
      </c>
      <c r="F14197">
        <v>315</v>
      </c>
      <c r="G14197" s="5" t="s">
        <v>67</v>
      </c>
      <c r="H14197">
        <v>36</v>
      </c>
      <c r="I14197" s="6" t="s">
        <v>60</v>
      </c>
    </row>
    <row r="14198" spans="1:9" x14ac:dyDescent="0.25">
      <c r="A14198">
        <v>2</v>
      </c>
      <c r="B14198" t="s">
        <v>2527</v>
      </c>
      <c r="C14198" t="s">
        <v>223</v>
      </c>
      <c r="D14198" t="s">
        <v>7426</v>
      </c>
      <c r="F14198">
        <v>315</v>
      </c>
      <c r="G14198" s="5" t="s">
        <v>67</v>
      </c>
      <c r="H14198">
        <v>34</v>
      </c>
      <c r="I14198" s="6" t="s">
        <v>60</v>
      </c>
    </row>
    <row r="14199" spans="1:9" x14ac:dyDescent="0.25">
      <c r="A14199">
        <v>2</v>
      </c>
      <c r="B14199" t="s">
        <v>1164</v>
      </c>
      <c r="C14199" t="s">
        <v>250</v>
      </c>
      <c r="D14199" t="s">
        <v>198</v>
      </c>
      <c r="F14199">
        <v>315</v>
      </c>
      <c r="G14199" s="5" t="s">
        <v>67</v>
      </c>
      <c r="H14199">
        <v>38</v>
      </c>
      <c r="I14199" s="6" t="s">
        <v>60</v>
      </c>
    </row>
    <row r="14200" spans="1:9" x14ac:dyDescent="0.25">
      <c r="A14200">
        <v>2</v>
      </c>
      <c r="B14200" t="s">
        <v>1104</v>
      </c>
      <c r="C14200" t="s">
        <v>206</v>
      </c>
      <c r="D14200" t="s">
        <v>813</v>
      </c>
      <c r="F14200">
        <v>315</v>
      </c>
      <c r="G14200" s="5" t="s">
        <v>67</v>
      </c>
      <c r="H14200">
        <v>50</v>
      </c>
      <c r="I14200" s="6" t="s">
        <v>3653</v>
      </c>
    </row>
    <row r="14201" spans="1:9" x14ac:dyDescent="0.25">
      <c r="A14201">
        <v>2</v>
      </c>
      <c r="B14201" t="s">
        <v>7427</v>
      </c>
      <c r="C14201" t="s">
        <v>362</v>
      </c>
      <c r="D14201" t="s">
        <v>360</v>
      </c>
      <c r="F14201">
        <v>315</v>
      </c>
      <c r="G14201" s="5" t="s">
        <v>67</v>
      </c>
      <c r="H14201">
        <v>30</v>
      </c>
      <c r="I14201" s="6" t="s">
        <v>60</v>
      </c>
    </row>
    <row r="14202" spans="1:9" x14ac:dyDescent="0.25">
      <c r="A14202">
        <v>2</v>
      </c>
      <c r="B14202" t="s">
        <v>235</v>
      </c>
      <c r="C14202" t="s">
        <v>566</v>
      </c>
      <c r="D14202" t="s">
        <v>356</v>
      </c>
      <c r="F14202">
        <v>315</v>
      </c>
      <c r="G14202" s="5" t="s">
        <v>67</v>
      </c>
      <c r="H14202">
        <v>43</v>
      </c>
      <c r="I14202" s="6" t="s">
        <v>60</v>
      </c>
    </row>
    <row r="14203" spans="1:9" x14ac:dyDescent="0.25">
      <c r="A14203">
        <v>2</v>
      </c>
      <c r="B14203" t="s">
        <v>125</v>
      </c>
      <c r="C14203" t="s">
        <v>259</v>
      </c>
      <c r="D14203" t="s">
        <v>106</v>
      </c>
      <c r="F14203">
        <v>315</v>
      </c>
      <c r="G14203" s="5" t="s">
        <v>67</v>
      </c>
      <c r="H14203">
        <v>60</v>
      </c>
      <c r="I14203" s="6" t="s">
        <v>60</v>
      </c>
    </row>
    <row r="14204" spans="1:9" x14ac:dyDescent="0.25">
      <c r="A14204">
        <v>2</v>
      </c>
      <c r="B14204" t="s">
        <v>495</v>
      </c>
      <c r="C14204" t="s">
        <v>566</v>
      </c>
      <c r="D14204" t="s">
        <v>356</v>
      </c>
      <c r="F14204">
        <v>315</v>
      </c>
      <c r="G14204" s="5" t="s">
        <v>67</v>
      </c>
      <c r="H14204">
        <v>43</v>
      </c>
      <c r="I14204" s="6" t="s">
        <v>60</v>
      </c>
    </row>
    <row r="14205" spans="1:9" x14ac:dyDescent="0.25">
      <c r="A14205">
        <v>2</v>
      </c>
      <c r="B14205" t="s">
        <v>893</v>
      </c>
      <c r="C14205" t="s">
        <v>389</v>
      </c>
      <c r="D14205" t="s">
        <v>2866</v>
      </c>
      <c r="F14205">
        <v>315</v>
      </c>
      <c r="G14205" s="5" t="s">
        <v>67</v>
      </c>
      <c r="H14205">
        <v>43</v>
      </c>
      <c r="I14205" s="6" t="s">
        <v>60</v>
      </c>
    </row>
    <row r="14206" spans="1:9" x14ac:dyDescent="0.25">
      <c r="A14206">
        <v>2</v>
      </c>
      <c r="B14206" t="s">
        <v>7428</v>
      </c>
      <c r="C14206" t="s">
        <v>7429</v>
      </c>
      <c r="F14206">
        <v>315</v>
      </c>
      <c r="G14206" s="5" t="s">
        <v>67</v>
      </c>
      <c r="H14206">
        <v>58</v>
      </c>
      <c r="I14206" s="6" t="s">
        <v>60</v>
      </c>
    </row>
    <row r="14207" spans="1:9" x14ac:dyDescent="0.25">
      <c r="A14207">
        <v>2</v>
      </c>
      <c r="B14207" t="s">
        <v>125</v>
      </c>
      <c r="C14207" t="s">
        <v>1641</v>
      </c>
      <c r="D14207" t="s">
        <v>389</v>
      </c>
      <c r="F14207">
        <v>315</v>
      </c>
      <c r="G14207" s="5" t="s">
        <v>67</v>
      </c>
      <c r="H14207">
        <v>57</v>
      </c>
      <c r="I14207" s="6" t="s">
        <v>60</v>
      </c>
    </row>
    <row r="14208" spans="1:9" x14ac:dyDescent="0.25">
      <c r="A14208">
        <v>2</v>
      </c>
      <c r="B14208" t="s">
        <v>3126</v>
      </c>
      <c r="C14208" t="s">
        <v>145</v>
      </c>
      <c r="D14208" t="s">
        <v>2306</v>
      </c>
      <c r="F14208">
        <v>315</v>
      </c>
      <c r="G14208" s="5" t="s">
        <v>67</v>
      </c>
      <c r="H14208">
        <v>44</v>
      </c>
      <c r="I14208" s="6" t="s">
        <v>60</v>
      </c>
    </row>
    <row r="14209" spans="1:9" x14ac:dyDescent="0.25">
      <c r="A14209">
        <v>2</v>
      </c>
      <c r="B14209" t="s">
        <v>7430</v>
      </c>
      <c r="C14209" t="s">
        <v>136</v>
      </c>
      <c r="F14209">
        <v>315</v>
      </c>
      <c r="G14209" s="5" t="s">
        <v>67</v>
      </c>
      <c r="H14209">
        <v>48</v>
      </c>
      <c r="I14209" s="6" t="s">
        <v>60</v>
      </c>
    </row>
    <row r="14210" spans="1:9" x14ac:dyDescent="0.25">
      <c r="A14210">
        <v>2</v>
      </c>
      <c r="B14210" t="s">
        <v>789</v>
      </c>
      <c r="C14210" t="s">
        <v>360</v>
      </c>
      <c r="D14210" t="s">
        <v>143</v>
      </c>
      <c r="F14210">
        <v>315</v>
      </c>
      <c r="G14210" s="5" t="s">
        <v>67</v>
      </c>
      <c r="H14210">
        <v>39</v>
      </c>
      <c r="I14210" s="6" t="s">
        <v>60</v>
      </c>
    </row>
    <row r="14211" spans="1:9" x14ac:dyDescent="0.25">
      <c r="A14211">
        <v>2</v>
      </c>
      <c r="B14211" t="s">
        <v>268</v>
      </c>
      <c r="C14211" t="s">
        <v>153</v>
      </c>
      <c r="D14211" t="s">
        <v>234</v>
      </c>
      <c r="F14211">
        <v>315</v>
      </c>
      <c r="G14211" s="5" t="s">
        <v>67</v>
      </c>
      <c r="H14211">
        <v>60</v>
      </c>
      <c r="I14211" s="6" t="s">
        <v>60</v>
      </c>
    </row>
    <row r="14212" spans="1:9" x14ac:dyDescent="0.25">
      <c r="A14212">
        <v>2</v>
      </c>
      <c r="B14212" t="s">
        <v>272</v>
      </c>
      <c r="C14212" t="s">
        <v>145</v>
      </c>
      <c r="D14212" t="s">
        <v>251</v>
      </c>
      <c r="F14212">
        <v>315</v>
      </c>
      <c r="G14212" s="5" t="s">
        <v>67</v>
      </c>
      <c r="H14212">
        <v>49</v>
      </c>
      <c r="I14212" s="6" t="s">
        <v>60</v>
      </c>
    </row>
    <row r="14213" spans="1:9" x14ac:dyDescent="0.25">
      <c r="A14213">
        <v>2</v>
      </c>
      <c r="B14213" t="s">
        <v>7431</v>
      </c>
      <c r="C14213" t="s">
        <v>340</v>
      </c>
      <c r="D14213" t="s">
        <v>1102</v>
      </c>
      <c r="F14213">
        <v>315</v>
      </c>
      <c r="G14213" s="5" t="s">
        <v>67</v>
      </c>
      <c r="H14213">
        <v>24</v>
      </c>
      <c r="I14213" s="6" t="s">
        <v>60</v>
      </c>
    </row>
    <row r="14214" spans="1:9" x14ac:dyDescent="0.25">
      <c r="A14214">
        <v>2</v>
      </c>
      <c r="B14214" t="s">
        <v>2540</v>
      </c>
      <c r="C14214" t="s">
        <v>1010</v>
      </c>
      <c r="D14214" t="s">
        <v>509</v>
      </c>
      <c r="F14214">
        <v>315</v>
      </c>
      <c r="G14214" s="5" t="s">
        <v>67</v>
      </c>
      <c r="H14214">
        <v>55</v>
      </c>
      <c r="I14214" s="6" t="s">
        <v>60</v>
      </c>
    </row>
    <row r="14215" spans="1:9" x14ac:dyDescent="0.25">
      <c r="A14215">
        <v>2</v>
      </c>
      <c r="B14215" t="s">
        <v>598</v>
      </c>
      <c r="C14215" t="s">
        <v>227</v>
      </c>
      <c r="D14215" t="s">
        <v>523</v>
      </c>
      <c r="F14215">
        <v>315</v>
      </c>
      <c r="G14215" s="5" t="s">
        <v>67</v>
      </c>
      <c r="H14215">
        <v>59</v>
      </c>
      <c r="I14215" s="6" t="s">
        <v>3653</v>
      </c>
    </row>
    <row r="14216" spans="1:9" x14ac:dyDescent="0.25">
      <c r="A14216">
        <v>2</v>
      </c>
      <c r="B14216" t="s">
        <v>3312</v>
      </c>
      <c r="C14216" t="s">
        <v>825</v>
      </c>
      <c r="D14216" t="s">
        <v>2498</v>
      </c>
      <c r="F14216">
        <v>315</v>
      </c>
      <c r="G14216" s="5" t="s">
        <v>67</v>
      </c>
      <c r="H14216">
        <v>55</v>
      </c>
      <c r="I14216" s="6" t="s">
        <v>60</v>
      </c>
    </row>
    <row r="14217" spans="1:9" x14ac:dyDescent="0.25">
      <c r="A14217">
        <v>2</v>
      </c>
      <c r="B14217" t="s">
        <v>2208</v>
      </c>
      <c r="C14217" t="s">
        <v>70</v>
      </c>
      <c r="D14217" t="s">
        <v>154</v>
      </c>
      <c r="F14217">
        <v>315</v>
      </c>
      <c r="G14217" s="5" t="s">
        <v>67</v>
      </c>
      <c r="H14217">
        <v>39</v>
      </c>
      <c r="I14217" s="6" t="s">
        <v>60</v>
      </c>
    </row>
    <row r="14218" spans="1:9" x14ac:dyDescent="0.25">
      <c r="A14218">
        <v>2</v>
      </c>
      <c r="B14218" t="s">
        <v>1550</v>
      </c>
      <c r="C14218" t="s">
        <v>827</v>
      </c>
      <c r="D14218" t="s">
        <v>1030</v>
      </c>
      <c r="F14218">
        <v>315</v>
      </c>
      <c r="G14218" s="5" t="s">
        <v>67</v>
      </c>
      <c r="H14218">
        <v>51</v>
      </c>
      <c r="I14218" s="6" t="s">
        <v>3653</v>
      </c>
    </row>
    <row r="14219" spans="1:9" x14ac:dyDescent="0.25">
      <c r="A14219">
        <v>2</v>
      </c>
      <c r="B14219" t="s">
        <v>2138</v>
      </c>
      <c r="C14219" t="s">
        <v>7432</v>
      </c>
      <c r="D14219" t="s">
        <v>130</v>
      </c>
      <c r="F14219">
        <v>315</v>
      </c>
      <c r="G14219" s="5" t="s">
        <v>67</v>
      </c>
      <c r="H14219">
        <v>45</v>
      </c>
      <c r="I14219" s="6" t="s">
        <v>60</v>
      </c>
    </row>
    <row r="14220" spans="1:9" x14ac:dyDescent="0.25">
      <c r="A14220">
        <v>2</v>
      </c>
      <c r="B14220" t="s">
        <v>1110</v>
      </c>
      <c r="C14220" t="s">
        <v>488</v>
      </c>
      <c r="D14220" t="s">
        <v>133</v>
      </c>
      <c r="F14220">
        <v>315</v>
      </c>
      <c r="G14220" s="5" t="s">
        <v>67</v>
      </c>
      <c r="H14220">
        <v>49</v>
      </c>
      <c r="I14220" s="6" t="s">
        <v>60</v>
      </c>
    </row>
    <row r="14221" spans="1:9" x14ac:dyDescent="0.25">
      <c r="A14221">
        <v>2</v>
      </c>
      <c r="B14221" t="s">
        <v>326</v>
      </c>
      <c r="C14221" t="s">
        <v>234</v>
      </c>
      <c r="D14221" t="s">
        <v>515</v>
      </c>
      <c r="F14221">
        <v>315</v>
      </c>
      <c r="G14221" s="5" t="s">
        <v>67</v>
      </c>
      <c r="H14221">
        <v>48</v>
      </c>
      <c r="I14221" s="6" t="s">
        <v>60</v>
      </c>
    </row>
    <row r="14222" spans="1:9" x14ac:dyDescent="0.25">
      <c r="A14222">
        <v>2</v>
      </c>
      <c r="B14222" t="s">
        <v>326</v>
      </c>
      <c r="C14222" t="s">
        <v>3116</v>
      </c>
      <c r="D14222" t="s">
        <v>910</v>
      </c>
      <c r="F14222">
        <v>315</v>
      </c>
      <c r="G14222" s="5" t="s">
        <v>67</v>
      </c>
      <c r="H14222">
        <v>60</v>
      </c>
      <c r="I14222" s="6" t="s">
        <v>60</v>
      </c>
    </row>
    <row r="14223" spans="1:9" x14ac:dyDescent="0.25">
      <c r="A14223">
        <v>2</v>
      </c>
      <c r="B14223" t="s">
        <v>874</v>
      </c>
      <c r="C14223" t="s">
        <v>376</v>
      </c>
      <c r="D14223" t="s">
        <v>1749</v>
      </c>
      <c r="F14223">
        <v>315</v>
      </c>
      <c r="G14223" s="5" t="s">
        <v>67</v>
      </c>
      <c r="H14223">
        <v>64</v>
      </c>
      <c r="I14223" s="6" t="s">
        <v>60</v>
      </c>
    </row>
    <row r="14224" spans="1:9" x14ac:dyDescent="0.25">
      <c r="A14224">
        <v>2</v>
      </c>
      <c r="B14224" t="s">
        <v>1415</v>
      </c>
      <c r="C14224" t="s">
        <v>825</v>
      </c>
      <c r="D14224" t="s">
        <v>2498</v>
      </c>
      <c r="F14224">
        <v>315</v>
      </c>
      <c r="G14224" s="5" t="s">
        <v>67</v>
      </c>
      <c r="H14224">
        <v>73</v>
      </c>
      <c r="I14224" s="6" t="s">
        <v>3653</v>
      </c>
    </row>
    <row r="14225" spans="1:9" x14ac:dyDescent="0.25">
      <c r="A14225">
        <v>2</v>
      </c>
      <c r="B14225" t="s">
        <v>2920</v>
      </c>
      <c r="C14225" t="s">
        <v>443</v>
      </c>
      <c r="D14225" t="s">
        <v>133</v>
      </c>
      <c r="F14225">
        <v>315</v>
      </c>
      <c r="G14225" s="5" t="s">
        <v>67</v>
      </c>
      <c r="H14225">
        <v>54</v>
      </c>
      <c r="I14225" s="6" t="s">
        <v>60</v>
      </c>
    </row>
    <row r="14226" spans="1:9" x14ac:dyDescent="0.25">
      <c r="A14226">
        <v>2</v>
      </c>
      <c r="B14226" t="s">
        <v>1062</v>
      </c>
      <c r="C14226" t="s">
        <v>266</v>
      </c>
      <c r="D14226" t="s">
        <v>184</v>
      </c>
      <c r="F14226">
        <v>315</v>
      </c>
      <c r="G14226" s="5" t="s">
        <v>67</v>
      </c>
      <c r="H14226">
        <v>30</v>
      </c>
      <c r="I14226" s="6" t="s">
        <v>60</v>
      </c>
    </row>
    <row r="14227" spans="1:9" x14ac:dyDescent="0.25">
      <c r="A14227">
        <v>2</v>
      </c>
      <c r="B14227" t="s">
        <v>7433</v>
      </c>
      <c r="C14227" t="s">
        <v>2986</v>
      </c>
      <c r="D14227" t="s">
        <v>145</v>
      </c>
      <c r="F14227">
        <v>315</v>
      </c>
      <c r="G14227" s="5" t="s">
        <v>67</v>
      </c>
      <c r="H14227">
        <v>57</v>
      </c>
      <c r="I14227" s="6" t="s">
        <v>60</v>
      </c>
    </row>
    <row r="14228" spans="1:9" x14ac:dyDescent="0.25">
      <c r="A14228">
        <v>2</v>
      </c>
      <c r="B14228" t="s">
        <v>1664</v>
      </c>
      <c r="C14228" t="s">
        <v>78</v>
      </c>
      <c r="D14228" t="s">
        <v>130</v>
      </c>
      <c r="F14228">
        <v>315</v>
      </c>
      <c r="G14228" s="5" t="s">
        <v>67</v>
      </c>
      <c r="H14228">
        <v>58</v>
      </c>
      <c r="I14228" s="6" t="s">
        <v>60</v>
      </c>
    </row>
    <row r="14229" spans="1:9" x14ac:dyDescent="0.25">
      <c r="A14229">
        <v>2</v>
      </c>
      <c r="B14229" t="s">
        <v>3526</v>
      </c>
      <c r="C14229" t="s">
        <v>206</v>
      </c>
      <c r="D14229" t="s">
        <v>952</v>
      </c>
      <c r="F14229">
        <v>315</v>
      </c>
      <c r="G14229" s="5" t="s">
        <v>67</v>
      </c>
      <c r="H14229">
        <v>66</v>
      </c>
      <c r="I14229" s="6" t="s">
        <v>60</v>
      </c>
    </row>
    <row r="14230" spans="1:9" x14ac:dyDescent="0.25">
      <c r="A14230">
        <v>2</v>
      </c>
      <c r="B14230" t="s">
        <v>7434</v>
      </c>
      <c r="C14230" t="s">
        <v>566</v>
      </c>
      <c r="D14230" t="s">
        <v>378</v>
      </c>
      <c r="F14230">
        <v>315</v>
      </c>
      <c r="G14230" s="5" t="s">
        <v>67</v>
      </c>
      <c r="H14230">
        <v>27</v>
      </c>
      <c r="I14230" s="6" t="s">
        <v>60</v>
      </c>
    </row>
    <row r="14231" spans="1:9" x14ac:dyDescent="0.25">
      <c r="A14231">
        <v>2</v>
      </c>
      <c r="B14231" t="s">
        <v>651</v>
      </c>
      <c r="C14231" t="s">
        <v>130</v>
      </c>
      <c r="D14231" t="s">
        <v>136</v>
      </c>
      <c r="F14231">
        <v>315</v>
      </c>
      <c r="G14231" s="5" t="s">
        <v>67</v>
      </c>
      <c r="H14231">
        <v>56</v>
      </c>
      <c r="I14231" s="6" t="s">
        <v>60</v>
      </c>
    </row>
    <row r="14232" spans="1:9" x14ac:dyDescent="0.25">
      <c r="A14232">
        <v>2</v>
      </c>
      <c r="B14232" t="s">
        <v>393</v>
      </c>
      <c r="C14232" t="s">
        <v>1006</v>
      </c>
      <c r="D14232" t="s">
        <v>153</v>
      </c>
      <c r="F14232">
        <v>315</v>
      </c>
      <c r="G14232" s="5" t="s">
        <v>67</v>
      </c>
      <c r="H14232">
        <v>43</v>
      </c>
      <c r="I14232" s="6" t="s">
        <v>60</v>
      </c>
    </row>
    <row r="14233" spans="1:9" x14ac:dyDescent="0.25">
      <c r="A14233">
        <v>2</v>
      </c>
      <c r="B14233" t="s">
        <v>972</v>
      </c>
      <c r="C14233" t="s">
        <v>266</v>
      </c>
      <c r="D14233" t="s">
        <v>91</v>
      </c>
      <c r="F14233">
        <v>315</v>
      </c>
      <c r="G14233" s="5" t="s">
        <v>67</v>
      </c>
      <c r="H14233">
        <v>69</v>
      </c>
      <c r="I14233" s="6" t="s">
        <v>3653</v>
      </c>
    </row>
    <row r="14234" spans="1:9" x14ac:dyDescent="0.25">
      <c r="A14234">
        <v>2</v>
      </c>
      <c r="B14234" t="s">
        <v>7435</v>
      </c>
      <c r="C14234" t="s">
        <v>80</v>
      </c>
      <c r="D14234" t="s">
        <v>153</v>
      </c>
      <c r="F14234">
        <v>315</v>
      </c>
      <c r="G14234" s="5" t="s">
        <v>67</v>
      </c>
      <c r="H14234">
        <v>24</v>
      </c>
      <c r="I14234" s="6" t="s">
        <v>60</v>
      </c>
    </row>
    <row r="14235" spans="1:9" x14ac:dyDescent="0.25">
      <c r="A14235">
        <v>2</v>
      </c>
      <c r="B14235" t="s">
        <v>893</v>
      </c>
      <c r="C14235" t="s">
        <v>97</v>
      </c>
      <c r="D14235" t="s">
        <v>276</v>
      </c>
      <c r="F14235">
        <v>315</v>
      </c>
      <c r="G14235" s="5" t="s">
        <v>67</v>
      </c>
      <c r="H14235">
        <v>72</v>
      </c>
      <c r="I14235" s="6" t="s">
        <v>60</v>
      </c>
    </row>
    <row r="14236" spans="1:9" x14ac:dyDescent="0.25">
      <c r="A14236">
        <v>2</v>
      </c>
      <c r="B14236" t="s">
        <v>7436</v>
      </c>
      <c r="C14236" t="s">
        <v>2039</v>
      </c>
      <c r="D14236" t="s">
        <v>449</v>
      </c>
      <c r="F14236">
        <v>315</v>
      </c>
      <c r="G14236" s="5" t="s">
        <v>67</v>
      </c>
      <c r="H14236">
        <v>60</v>
      </c>
      <c r="I14236" s="6" t="s">
        <v>60</v>
      </c>
    </row>
    <row r="14237" spans="1:9" x14ac:dyDescent="0.25">
      <c r="A14237">
        <v>2</v>
      </c>
      <c r="B14237" t="s">
        <v>958</v>
      </c>
      <c r="C14237" t="s">
        <v>1102</v>
      </c>
      <c r="D14237" t="s">
        <v>162</v>
      </c>
      <c r="F14237">
        <v>315</v>
      </c>
      <c r="G14237" s="5" t="s">
        <v>67</v>
      </c>
      <c r="H14237">
        <v>67</v>
      </c>
      <c r="I14237" s="6" t="s">
        <v>3653</v>
      </c>
    </row>
    <row r="14238" spans="1:9" x14ac:dyDescent="0.25">
      <c r="A14238">
        <v>2</v>
      </c>
      <c r="B14238" t="s">
        <v>1587</v>
      </c>
      <c r="C14238" t="s">
        <v>619</v>
      </c>
      <c r="D14238" t="s">
        <v>7437</v>
      </c>
      <c r="F14238">
        <v>315</v>
      </c>
      <c r="G14238" s="5" t="s">
        <v>67</v>
      </c>
      <c r="H14238">
        <v>50</v>
      </c>
      <c r="I14238" s="6" t="s">
        <v>60</v>
      </c>
    </row>
    <row r="14239" spans="1:9" x14ac:dyDescent="0.25">
      <c r="A14239">
        <v>2</v>
      </c>
      <c r="B14239" t="s">
        <v>1364</v>
      </c>
      <c r="C14239" t="s">
        <v>3116</v>
      </c>
      <c r="D14239" t="s">
        <v>384</v>
      </c>
      <c r="F14239">
        <v>315</v>
      </c>
      <c r="G14239" s="5" t="s">
        <v>67</v>
      </c>
      <c r="H14239">
        <v>61</v>
      </c>
      <c r="I14239" s="6" t="s">
        <v>3653</v>
      </c>
    </row>
    <row r="14240" spans="1:9" x14ac:dyDescent="0.25">
      <c r="A14240">
        <v>2</v>
      </c>
      <c r="B14240" t="s">
        <v>7438</v>
      </c>
      <c r="C14240" t="s">
        <v>1567</v>
      </c>
      <c r="D14240" t="s">
        <v>206</v>
      </c>
      <c r="F14240">
        <v>315</v>
      </c>
      <c r="G14240" s="5" t="s">
        <v>67</v>
      </c>
      <c r="H14240">
        <v>49</v>
      </c>
      <c r="I14240" s="6" t="s">
        <v>60</v>
      </c>
    </row>
    <row r="14241" spans="1:9" x14ac:dyDescent="0.25">
      <c r="A14241">
        <v>2</v>
      </c>
      <c r="B14241" t="s">
        <v>7439</v>
      </c>
      <c r="C14241" t="s">
        <v>5319</v>
      </c>
      <c r="D14241" t="s">
        <v>455</v>
      </c>
      <c r="F14241">
        <v>315</v>
      </c>
      <c r="G14241" s="5" t="s">
        <v>67</v>
      </c>
      <c r="H14241">
        <v>51</v>
      </c>
      <c r="I14241" s="6" t="s">
        <v>60</v>
      </c>
    </row>
    <row r="14242" spans="1:9" x14ac:dyDescent="0.25">
      <c r="A14242">
        <v>2</v>
      </c>
      <c r="B14242" t="s">
        <v>1454</v>
      </c>
      <c r="C14242" t="s">
        <v>1481</v>
      </c>
      <c r="D14242" t="s">
        <v>3325</v>
      </c>
      <c r="F14242">
        <v>315</v>
      </c>
      <c r="G14242" s="5" t="s">
        <v>67</v>
      </c>
      <c r="H14242">
        <v>64</v>
      </c>
      <c r="I14242" s="6" t="s">
        <v>60</v>
      </c>
    </row>
    <row r="14243" spans="1:9" x14ac:dyDescent="0.25">
      <c r="A14243">
        <v>2</v>
      </c>
      <c r="B14243" t="s">
        <v>7440</v>
      </c>
      <c r="C14243" t="s">
        <v>7441</v>
      </c>
      <c r="D14243" t="s">
        <v>1343</v>
      </c>
      <c r="F14243">
        <v>315</v>
      </c>
      <c r="G14243" s="5" t="s">
        <v>67</v>
      </c>
      <c r="H14243">
        <v>43</v>
      </c>
      <c r="I14243" s="6" t="s">
        <v>60</v>
      </c>
    </row>
    <row r="14244" spans="1:9" x14ac:dyDescent="0.25">
      <c r="A14244">
        <v>2</v>
      </c>
      <c r="B14244" t="s">
        <v>252</v>
      </c>
      <c r="C14244" t="s">
        <v>172</v>
      </c>
      <c r="D14244" t="s">
        <v>447</v>
      </c>
      <c r="F14244">
        <v>315</v>
      </c>
      <c r="G14244" s="5" t="s">
        <v>67</v>
      </c>
      <c r="H14244">
        <v>33</v>
      </c>
      <c r="I14244" s="6" t="s">
        <v>60</v>
      </c>
    </row>
    <row r="14245" spans="1:9" x14ac:dyDescent="0.25">
      <c r="A14245">
        <v>2</v>
      </c>
      <c r="B14245" t="s">
        <v>721</v>
      </c>
      <c r="C14245" t="s">
        <v>213</v>
      </c>
      <c r="D14245" t="s">
        <v>961</v>
      </c>
      <c r="F14245">
        <v>315</v>
      </c>
      <c r="G14245" s="5" t="s">
        <v>67</v>
      </c>
      <c r="H14245">
        <v>35</v>
      </c>
      <c r="I14245" s="6" t="s">
        <v>60</v>
      </c>
    </row>
    <row r="14246" spans="1:9" x14ac:dyDescent="0.25">
      <c r="A14246">
        <v>2</v>
      </c>
      <c r="B14246" t="s">
        <v>3137</v>
      </c>
      <c r="C14246" t="s">
        <v>646</v>
      </c>
      <c r="D14246" t="s">
        <v>3650</v>
      </c>
      <c r="F14246">
        <v>315</v>
      </c>
      <c r="G14246" s="5" t="s">
        <v>67</v>
      </c>
      <c r="H14246">
        <v>49</v>
      </c>
      <c r="I14246" s="6" t="s">
        <v>60</v>
      </c>
    </row>
    <row r="14247" spans="1:9" x14ac:dyDescent="0.25">
      <c r="A14247">
        <v>2</v>
      </c>
      <c r="B14247" t="s">
        <v>7442</v>
      </c>
      <c r="C14247" t="s">
        <v>952</v>
      </c>
      <c r="D14247" t="s">
        <v>7443</v>
      </c>
      <c r="F14247">
        <v>315</v>
      </c>
      <c r="G14247" s="5" t="s">
        <v>67</v>
      </c>
      <c r="H14247">
        <v>33</v>
      </c>
      <c r="I14247" s="6" t="s">
        <v>60</v>
      </c>
    </row>
    <row r="14248" spans="1:9" x14ac:dyDescent="0.25">
      <c r="A14248">
        <v>2</v>
      </c>
      <c r="B14248" t="s">
        <v>7444</v>
      </c>
      <c r="C14248" t="s">
        <v>7445</v>
      </c>
      <c r="D14248" t="s">
        <v>305</v>
      </c>
      <c r="F14248">
        <v>315</v>
      </c>
      <c r="G14248" s="5" t="s">
        <v>67</v>
      </c>
      <c r="H14248">
        <v>24</v>
      </c>
      <c r="I14248" s="6" t="s">
        <v>60</v>
      </c>
    </row>
    <row r="14249" spans="1:9" x14ac:dyDescent="0.25">
      <c r="A14249">
        <v>2</v>
      </c>
      <c r="B14249" t="s">
        <v>1506</v>
      </c>
      <c r="C14249" t="s">
        <v>340</v>
      </c>
      <c r="D14249" t="s">
        <v>1673</v>
      </c>
      <c r="F14249">
        <v>315</v>
      </c>
      <c r="G14249" s="5" t="s">
        <v>67</v>
      </c>
      <c r="H14249">
        <v>30</v>
      </c>
      <c r="I14249" s="6" t="s">
        <v>60</v>
      </c>
    </row>
    <row r="14250" spans="1:9" x14ac:dyDescent="0.25">
      <c r="A14250">
        <v>2</v>
      </c>
      <c r="B14250" t="s">
        <v>3123</v>
      </c>
      <c r="C14250" t="s">
        <v>7446</v>
      </c>
      <c r="D14250" t="s">
        <v>7447</v>
      </c>
      <c r="F14250">
        <v>315</v>
      </c>
      <c r="G14250" s="5" t="s">
        <v>67</v>
      </c>
      <c r="H14250">
        <v>50</v>
      </c>
      <c r="I14250" s="6" t="s">
        <v>60</v>
      </c>
    </row>
    <row r="14251" spans="1:9" x14ac:dyDescent="0.25">
      <c r="A14251">
        <v>2</v>
      </c>
      <c r="B14251" t="s">
        <v>7448</v>
      </c>
      <c r="C14251" t="s">
        <v>7449</v>
      </c>
      <c r="D14251" t="s">
        <v>7446</v>
      </c>
      <c r="F14251">
        <v>315</v>
      </c>
      <c r="G14251" s="5" t="s">
        <v>67</v>
      </c>
      <c r="H14251">
        <v>30</v>
      </c>
      <c r="I14251" s="6" t="s">
        <v>60</v>
      </c>
    </row>
    <row r="14252" spans="1:9" x14ac:dyDescent="0.25">
      <c r="A14252">
        <v>2</v>
      </c>
      <c r="B14252" t="s">
        <v>7450</v>
      </c>
      <c r="C14252" t="s">
        <v>310</v>
      </c>
      <c r="D14252" t="s">
        <v>234</v>
      </c>
      <c r="F14252">
        <v>315</v>
      </c>
      <c r="G14252" s="5" t="s">
        <v>67</v>
      </c>
      <c r="H14252">
        <v>50</v>
      </c>
      <c r="I14252" s="6" t="s">
        <v>60</v>
      </c>
    </row>
    <row r="14253" spans="1:9" x14ac:dyDescent="0.25">
      <c r="A14253">
        <v>2</v>
      </c>
      <c r="B14253" t="s">
        <v>1062</v>
      </c>
      <c r="C14253" t="s">
        <v>7451</v>
      </c>
      <c r="D14253" t="s">
        <v>484</v>
      </c>
      <c r="F14253">
        <v>315</v>
      </c>
      <c r="G14253" s="5" t="s">
        <v>67</v>
      </c>
      <c r="H14253">
        <v>39</v>
      </c>
      <c r="I14253" s="6" t="s">
        <v>60</v>
      </c>
    </row>
    <row r="14254" spans="1:9" x14ac:dyDescent="0.25">
      <c r="A14254">
        <v>2</v>
      </c>
      <c r="B14254" t="s">
        <v>7452</v>
      </c>
      <c r="C14254" t="s">
        <v>612</v>
      </c>
      <c r="D14254" t="s">
        <v>7453</v>
      </c>
      <c r="F14254">
        <v>315</v>
      </c>
      <c r="G14254" s="5" t="s">
        <v>67</v>
      </c>
      <c r="H14254">
        <v>46</v>
      </c>
      <c r="I14254" s="6" t="s">
        <v>60</v>
      </c>
    </row>
    <row r="14255" spans="1:9" x14ac:dyDescent="0.25">
      <c r="A14255">
        <v>2</v>
      </c>
      <c r="B14255" t="s">
        <v>7454</v>
      </c>
      <c r="C14255" t="s">
        <v>1510</v>
      </c>
      <c r="D14255" t="s">
        <v>3650</v>
      </c>
      <c r="F14255">
        <v>315</v>
      </c>
      <c r="G14255" s="5" t="s">
        <v>67</v>
      </c>
      <c r="H14255">
        <v>45</v>
      </c>
      <c r="I14255" s="6" t="s">
        <v>60</v>
      </c>
    </row>
    <row r="14256" spans="1:9" x14ac:dyDescent="0.25">
      <c r="A14256">
        <v>2</v>
      </c>
      <c r="B14256" t="s">
        <v>7455</v>
      </c>
      <c r="C14256" t="s">
        <v>211</v>
      </c>
      <c r="D14256" t="s">
        <v>95</v>
      </c>
      <c r="F14256">
        <v>315</v>
      </c>
      <c r="G14256" s="5" t="s">
        <v>67</v>
      </c>
      <c r="H14256">
        <v>45</v>
      </c>
      <c r="I14256" s="6" t="s">
        <v>60</v>
      </c>
    </row>
    <row r="14257" spans="1:9" x14ac:dyDescent="0.25">
      <c r="A14257">
        <v>2</v>
      </c>
      <c r="B14257" t="s">
        <v>7456</v>
      </c>
      <c r="C14257" t="s">
        <v>305</v>
      </c>
      <c r="D14257" t="s">
        <v>141</v>
      </c>
      <c r="F14257">
        <v>315</v>
      </c>
      <c r="G14257" s="5" t="s">
        <v>67</v>
      </c>
      <c r="H14257">
        <v>47</v>
      </c>
      <c r="I14257" s="6" t="s">
        <v>60</v>
      </c>
    </row>
    <row r="14258" spans="1:9" x14ac:dyDescent="0.25">
      <c r="A14258">
        <v>2</v>
      </c>
      <c r="B14258" t="s">
        <v>702</v>
      </c>
      <c r="C14258" t="s">
        <v>227</v>
      </c>
      <c r="D14258" t="s">
        <v>107</v>
      </c>
      <c r="F14258">
        <v>315</v>
      </c>
      <c r="G14258" s="5" t="s">
        <v>67</v>
      </c>
      <c r="H14258">
        <v>42</v>
      </c>
      <c r="I14258" s="6" t="s">
        <v>60</v>
      </c>
    </row>
    <row r="14259" spans="1:9" x14ac:dyDescent="0.25">
      <c r="A14259">
        <v>2</v>
      </c>
      <c r="B14259" t="s">
        <v>7457</v>
      </c>
      <c r="C14259" t="s">
        <v>228</v>
      </c>
      <c r="D14259" t="s">
        <v>1501</v>
      </c>
      <c r="F14259">
        <v>315</v>
      </c>
      <c r="G14259" s="5" t="s">
        <v>67</v>
      </c>
      <c r="H14259">
        <v>40</v>
      </c>
      <c r="I14259" s="6" t="s">
        <v>60</v>
      </c>
    </row>
    <row r="14260" spans="1:9" x14ac:dyDescent="0.25">
      <c r="A14260">
        <v>2</v>
      </c>
      <c r="B14260" t="s">
        <v>7458</v>
      </c>
      <c r="C14260" t="s">
        <v>1097</v>
      </c>
      <c r="D14260" t="s">
        <v>119</v>
      </c>
      <c r="F14260">
        <v>315</v>
      </c>
      <c r="G14260" s="5" t="s">
        <v>67</v>
      </c>
      <c r="H14260">
        <v>32</v>
      </c>
      <c r="I14260" s="6" t="s">
        <v>60</v>
      </c>
    </row>
    <row r="14261" spans="1:9" x14ac:dyDescent="0.25">
      <c r="A14261">
        <v>2</v>
      </c>
      <c r="B14261" t="s">
        <v>196</v>
      </c>
      <c r="C14261" t="s">
        <v>269</v>
      </c>
      <c r="D14261" t="s">
        <v>380</v>
      </c>
      <c r="F14261">
        <v>315</v>
      </c>
      <c r="G14261" s="5" t="s">
        <v>67</v>
      </c>
      <c r="H14261">
        <v>46</v>
      </c>
      <c r="I14261" s="6" t="s">
        <v>60</v>
      </c>
    </row>
    <row r="14262" spans="1:9" x14ac:dyDescent="0.25">
      <c r="A14262">
        <v>2</v>
      </c>
      <c r="B14262" t="s">
        <v>1638</v>
      </c>
      <c r="C14262" t="s">
        <v>227</v>
      </c>
      <c r="D14262" t="s">
        <v>105</v>
      </c>
      <c r="F14262">
        <v>315</v>
      </c>
      <c r="G14262" s="5" t="s">
        <v>67</v>
      </c>
      <c r="H14262">
        <v>51</v>
      </c>
      <c r="I14262" s="6" t="s">
        <v>3653</v>
      </c>
    </row>
    <row r="14263" spans="1:9" x14ac:dyDescent="0.25">
      <c r="A14263">
        <v>2</v>
      </c>
      <c r="B14263" t="s">
        <v>388</v>
      </c>
      <c r="C14263" t="s">
        <v>105</v>
      </c>
      <c r="D14263" t="s">
        <v>105</v>
      </c>
      <c r="F14263">
        <v>315</v>
      </c>
      <c r="G14263" s="5" t="s">
        <v>67</v>
      </c>
      <c r="H14263">
        <v>73</v>
      </c>
      <c r="I14263" s="6" t="s">
        <v>60</v>
      </c>
    </row>
    <row r="14264" spans="1:9" x14ac:dyDescent="0.25">
      <c r="A14264">
        <v>2</v>
      </c>
      <c r="B14264" t="s">
        <v>893</v>
      </c>
      <c r="C14264" t="s">
        <v>105</v>
      </c>
      <c r="D14264" t="s">
        <v>1015</v>
      </c>
      <c r="F14264">
        <v>315</v>
      </c>
      <c r="G14264" s="5" t="s">
        <v>67</v>
      </c>
      <c r="H14264">
        <v>69</v>
      </c>
      <c r="I14264" s="6" t="s">
        <v>60</v>
      </c>
    </row>
    <row r="14265" spans="1:9" x14ac:dyDescent="0.25">
      <c r="A14265">
        <v>2</v>
      </c>
      <c r="B14265" t="s">
        <v>1364</v>
      </c>
      <c r="C14265" t="s">
        <v>1716</v>
      </c>
      <c r="D14265" t="s">
        <v>923</v>
      </c>
      <c r="F14265">
        <v>315</v>
      </c>
      <c r="G14265" s="5" t="s">
        <v>67</v>
      </c>
      <c r="H14265">
        <v>77</v>
      </c>
      <c r="I14265" s="6" t="s">
        <v>3653</v>
      </c>
    </row>
    <row r="14266" spans="1:9" x14ac:dyDescent="0.25">
      <c r="A14266">
        <v>2</v>
      </c>
      <c r="B14266" t="s">
        <v>7459</v>
      </c>
      <c r="C14266" t="s">
        <v>107</v>
      </c>
      <c r="D14266" t="s">
        <v>139</v>
      </c>
      <c r="F14266">
        <v>315</v>
      </c>
      <c r="G14266" s="5" t="s">
        <v>67</v>
      </c>
      <c r="H14266">
        <v>50</v>
      </c>
      <c r="I14266" s="6" t="s">
        <v>3653</v>
      </c>
    </row>
    <row r="14267" spans="1:9" x14ac:dyDescent="0.25">
      <c r="A14267">
        <v>2</v>
      </c>
      <c r="B14267" t="s">
        <v>7460</v>
      </c>
      <c r="C14267" t="s">
        <v>3131</v>
      </c>
      <c r="D14267" t="s">
        <v>524</v>
      </c>
      <c r="F14267">
        <v>315</v>
      </c>
      <c r="G14267" s="5" t="s">
        <v>67</v>
      </c>
      <c r="H14267">
        <v>43</v>
      </c>
      <c r="I14267" s="6" t="s">
        <v>60</v>
      </c>
    </row>
    <row r="14268" spans="1:9" x14ac:dyDescent="0.25">
      <c r="A14268">
        <v>2</v>
      </c>
      <c r="B14268" t="s">
        <v>1011</v>
      </c>
      <c r="C14268" t="s">
        <v>2214</v>
      </c>
      <c r="D14268" t="s">
        <v>4005</v>
      </c>
      <c r="F14268">
        <v>315</v>
      </c>
      <c r="G14268" s="5" t="s">
        <v>67</v>
      </c>
      <c r="H14268">
        <v>72</v>
      </c>
      <c r="I14268" s="6" t="s">
        <v>3653</v>
      </c>
    </row>
    <row r="14269" spans="1:9" x14ac:dyDescent="0.25">
      <c r="A14269">
        <v>2</v>
      </c>
      <c r="B14269" t="s">
        <v>758</v>
      </c>
      <c r="C14269" t="s">
        <v>403</v>
      </c>
      <c r="D14269" t="s">
        <v>233</v>
      </c>
      <c r="F14269">
        <v>315</v>
      </c>
      <c r="G14269" s="5" t="s">
        <v>67</v>
      </c>
      <c r="H14269">
        <v>58</v>
      </c>
      <c r="I14269" s="6" t="s">
        <v>3653</v>
      </c>
    </row>
    <row r="14270" spans="1:9" x14ac:dyDescent="0.25">
      <c r="A14270">
        <v>2</v>
      </c>
      <c r="B14270" t="s">
        <v>2037</v>
      </c>
      <c r="C14270" t="s">
        <v>80</v>
      </c>
      <c r="D14270" t="s">
        <v>566</v>
      </c>
      <c r="F14270">
        <v>315</v>
      </c>
      <c r="G14270" s="5" t="s">
        <v>67</v>
      </c>
      <c r="H14270">
        <v>60</v>
      </c>
      <c r="I14270" s="6" t="s">
        <v>60</v>
      </c>
    </row>
    <row r="14271" spans="1:9" x14ac:dyDescent="0.25">
      <c r="A14271">
        <v>2</v>
      </c>
      <c r="B14271" t="s">
        <v>252</v>
      </c>
      <c r="C14271" t="s">
        <v>2591</v>
      </c>
      <c r="D14271" t="s">
        <v>729</v>
      </c>
      <c r="F14271">
        <v>315</v>
      </c>
      <c r="G14271" s="5" t="s">
        <v>67</v>
      </c>
      <c r="H14271">
        <v>69</v>
      </c>
      <c r="I14271" s="6" t="s">
        <v>60</v>
      </c>
    </row>
    <row r="14272" spans="1:9" x14ac:dyDescent="0.25">
      <c r="A14272">
        <v>2</v>
      </c>
      <c r="B14272" t="s">
        <v>125</v>
      </c>
      <c r="C14272" t="s">
        <v>1262</v>
      </c>
      <c r="D14272" t="s">
        <v>419</v>
      </c>
      <c r="F14272">
        <v>315</v>
      </c>
      <c r="G14272" s="5" t="s">
        <v>67</v>
      </c>
      <c r="H14272">
        <v>72</v>
      </c>
      <c r="I14272" s="6" t="s">
        <v>60</v>
      </c>
    </row>
    <row r="14273" spans="1:9" x14ac:dyDescent="0.25">
      <c r="A14273">
        <v>2</v>
      </c>
      <c r="B14273" t="s">
        <v>932</v>
      </c>
      <c r="C14273" t="s">
        <v>1154</v>
      </c>
      <c r="D14273" t="s">
        <v>85</v>
      </c>
      <c r="F14273">
        <v>315</v>
      </c>
      <c r="G14273" s="5" t="s">
        <v>67</v>
      </c>
      <c r="H14273">
        <v>69</v>
      </c>
      <c r="I14273" s="6" t="s">
        <v>60</v>
      </c>
    </row>
    <row r="14274" spans="1:9" x14ac:dyDescent="0.25">
      <c r="A14274">
        <v>2</v>
      </c>
      <c r="B14274" t="s">
        <v>1576</v>
      </c>
      <c r="C14274" t="s">
        <v>7461</v>
      </c>
      <c r="D14274" t="s">
        <v>70</v>
      </c>
      <c r="F14274">
        <v>315</v>
      </c>
      <c r="G14274" s="5" t="s">
        <v>67</v>
      </c>
      <c r="H14274">
        <v>48</v>
      </c>
      <c r="I14274" s="6" t="s">
        <v>60</v>
      </c>
    </row>
    <row r="14275" spans="1:9" x14ac:dyDescent="0.25">
      <c r="A14275">
        <v>2</v>
      </c>
      <c r="B14275" t="s">
        <v>7462</v>
      </c>
      <c r="C14275" t="s">
        <v>178</v>
      </c>
      <c r="D14275" t="s">
        <v>1041</v>
      </c>
      <c r="F14275">
        <v>315</v>
      </c>
      <c r="G14275" s="5" t="s">
        <v>67</v>
      </c>
      <c r="H14275">
        <v>66</v>
      </c>
      <c r="I14275" s="6" t="s">
        <v>3653</v>
      </c>
    </row>
    <row r="14276" spans="1:9" x14ac:dyDescent="0.25">
      <c r="A14276">
        <v>2</v>
      </c>
      <c r="B14276" t="s">
        <v>226</v>
      </c>
      <c r="C14276" t="s">
        <v>1712</v>
      </c>
      <c r="D14276" t="s">
        <v>130</v>
      </c>
      <c r="F14276">
        <v>315</v>
      </c>
      <c r="G14276" s="5" t="s">
        <v>67</v>
      </c>
      <c r="H14276">
        <v>49</v>
      </c>
      <c r="I14276" s="6" t="s">
        <v>3653</v>
      </c>
    </row>
    <row r="14277" spans="1:9" x14ac:dyDescent="0.25">
      <c r="A14277">
        <v>2</v>
      </c>
      <c r="B14277" t="s">
        <v>207</v>
      </c>
      <c r="C14277" t="s">
        <v>827</v>
      </c>
      <c r="D14277" t="s">
        <v>153</v>
      </c>
      <c r="F14277">
        <v>315</v>
      </c>
      <c r="G14277" s="5" t="s">
        <v>67</v>
      </c>
      <c r="H14277">
        <v>23</v>
      </c>
      <c r="I14277" s="6" t="s">
        <v>60</v>
      </c>
    </row>
    <row r="14278" spans="1:9" x14ac:dyDescent="0.25">
      <c r="A14278">
        <v>2</v>
      </c>
      <c r="B14278" t="s">
        <v>7397</v>
      </c>
      <c r="C14278" t="s">
        <v>1088</v>
      </c>
      <c r="D14278" t="s">
        <v>7398</v>
      </c>
      <c r="F14278">
        <v>315</v>
      </c>
      <c r="G14278" s="5" t="s">
        <v>67</v>
      </c>
      <c r="H14278">
        <v>38</v>
      </c>
      <c r="I14278" s="6" t="s">
        <v>60</v>
      </c>
    </row>
    <row r="14279" spans="1:9" x14ac:dyDescent="0.25">
      <c r="A14279">
        <v>2</v>
      </c>
      <c r="B14279" t="s">
        <v>7463</v>
      </c>
      <c r="C14279" t="s">
        <v>90</v>
      </c>
      <c r="D14279" t="s">
        <v>105</v>
      </c>
      <c r="F14279">
        <v>315</v>
      </c>
      <c r="G14279" s="5" t="s">
        <v>67</v>
      </c>
      <c r="H14279">
        <v>26</v>
      </c>
      <c r="I14279" s="6" t="s">
        <v>60</v>
      </c>
    </row>
    <row r="14280" spans="1:9" x14ac:dyDescent="0.25">
      <c r="A14280">
        <v>2</v>
      </c>
      <c r="B14280" t="s">
        <v>722</v>
      </c>
      <c r="C14280" t="s">
        <v>156</v>
      </c>
      <c r="D14280" t="s">
        <v>1018</v>
      </c>
      <c r="F14280">
        <v>315</v>
      </c>
      <c r="G14280" s="5" t="s">
        <v>67</v>
      </c>
      <c r="H14280">
        <v>47</v>
      </c>
      <c r="I14280" s="6" t="s">
        <v>60</v>
      </c>
    </row>
    <row r="14281" spans="1:9" x14ac:dyDescent="0.25">
      <c r="A14281">
        <v>2</v>
      </c>
      <c r="B14281" t="s">
        <v>678</v>
      </c>
      <c r="C14281" t="s">
        <v>105</v>
      </c>
      <c r="D14281" t="s">
        <v>143</v>
      </c>
      <c r="F14281">
        <v>315</v>
      </c>
      <c r="G14281" s="5" t="s">
        <v>67</v>
      </c>
      <c r="H14281">
        <v>50</v>
      </c>
      <c r="I14281" s="6" t="s">
        <v>60</v>
      </c>
    </row>
    <row r="14282" spans="1:9" x14ac:dyDescent="0.25">
      <c r="A14282">
        <v>2</v>
      </c>
      <c r="B14282" t="s">
        <v>718</v>
      </c>
      <c r="C14282" t="s">
        <v>1989</v>
      </c>
      <c r="D14282" t="s">
        <v>130</v>
      </c>
      <c r="F14282">
        <v>315</v>
      </c>
      <c r="G14282" s="5" t="s">
        <v>67</v>
      </c>
      <c r="H14282">
        <v>53</v>
      </c>
      <c r="I14282" s="6" t="s">
        <v>3653</v>
      </c>
    </row>
    <row r="14283" spans="1:9" x14ac:dyDescent="0.25">
      <c r="A14283">
        <v>2</v>
      </c>
      <c r="B14283" t="s">
        <v>98</v>
      </c>
      <c r="C14283" t="s">
        <v>498</v>
      </c>
      <c r="D14283" t="s">
        <v>153</v>
      </c>
      <c r="F14283">
        <v>315</v>
      </c>
      <c r="G14283" s="5" t="s">
        <v>67</v>
      </c>
      <c r="H14283">
        <v>54</v>
      </c>
      <c r="I14283" s="6" t="s">
        <v>3653</v>
      </c>
    </row>
    <row r="14284" spans="1:9" x14ac:dyDescent="0.25">
      <c r="A14284">
        <v>2</v>
      </c>
      <c r="B14284" t="s">
        <v>1763</v>
      </c>
      <c r="C14284" t="s">
        <v>2189</v>
      </c>
      <c r="D14284" t="s">
        <v>7464</v>
      </c>
      <c r="F14284">
        <v>315</v>
      </c>
      <c r="G14284" s="5" t="s">
        <v>67</v>
      </c>
      <c r="H14284">
        <v>70</v>
      </c>
      <c r="I14284" s="6" t="s">
        <v>3653</v>
      </c>
    </row>
    <row r="14285" spans="1:9" x14ac:dyDescent="0.25">
      <c r="A14285">
        <v>2</v>
      </c>
      <c r="B14285" t="s">
        <v>226</v>
      </c>
      <c r="C14285" t="s">
        <v>136</v>
      </c>
      <c r="D14285" t="s">
        <v>99</v>
      </c>
      <c r="F14285">
        <v>315</v>
      </c>
      <c r="G14285" s="5" t="s">
        <v>67</v>
      </c>
      <c r="H14285">
        <v>64</v>
      </c>
      <c r="I14285" s="6" t="s">
        <v>3653</v>
      </c>
    </row>
    <row r="14286" spans="1:9" x14ac:dyDescent="0.25">
      <c r="A14286">
        <v>2</v>
      </c>
      <c r="B14286" t="s">
        <v>336</v>
      </c>
      <c r="C14286" t="s">
        <v>410</v>
      </c>
      <c r="D14286" t="s">
        <v>719</v>
      </c>
      <c r="F14286">
        <v>315</v>
      </c>
      <c r="G14286" s="5" t="s">
        <v>67</v>
      </c>
      <c r="H14286">
        <v>77</v>
      </c>
      <c r="I14286" s="6" t="s">
        <v>60</v>
      </c>
    </row>
    <row r="14287" spans="1:9" x14ac:dyDescent="0.25">
      <c r="A14287">
        <v>2</v>
      </c>
      <c r="B14287" t="s">
        <v>3130</v>
      </c>
      <c r="C14287" t="s">
        <v>410</v>
      </c>
      <c r="D14287" t="s">
        <v>619</v>
      </c>
      <c r="F14287">
        <v>315</v>
      </c>
      <c r="G14287" s="5" t="s">
        <v>67</v>
      </c>
      <c r="H14287">
        <v>54</v>
      </c>
      <c r="I14287" s="6" t="s">
        <v>60</v>
      </c>
    </row>
    <row r="14288" spans="1:9" x14ac:dyDescent="0.25">
      <c r="A14288">
        <v>2</v>
      </c>
      <c r="B14288" t="s">
        <v>841</v>
      </c>
      <c r="C14288" t="s">
        <v>552</v>
      </c>
      <c r="D14288" t="s">
        <v>1063</v>
      </c>
      <c r="F14288">
        <v>315</v>
      </c>
      <c r="G14288" s="5" t="s">
        <v>67</v>
      </c>
      <c r="H14288">
        <v>57</v>
      </c>
      <c r="I14288" s="6" t="s">
        <v>60</v>
      </c>
    </row>
    <row r="14289" spans="1:9" x14ac:dyDescent="0.25">
      <c r="A14289">
        <v>2</v>
      </c>
      <c r="B14289" t="s">
        <v>2359</v>
      </c>
      <c r="C14289" t="s">
        <v>211</v>
      </c>
      <c r="D14289" t="s">
        <v>1327</v>
      </c>
      <c r="F14289">
        <v>315</v>
      </c>
      <c r="G14289" s="5" t="s">
        <v>67</v>
      </c>
      <c r="H14289">
        <v>52</v>
      </c>
      <c r="I14289" s="6" t="s">
        <v>3653</v>
      </c>
    </row>
    <row r="14290" spans="1:9" x14ac:dyDescent="0.25">
      <c r="A14290">
        <v>2</v>
      </c>
      <c r="B14290" t="s">
        <v>314</v>
      </c>
      <c r="C14290" t="s">
        <v>327</v>
      </c>
      <c r="D14290" t="s">
        <v>66</v>
      </c>
      <c r="F14290">
        <v>315</v>
      </c>
      <c r="G14290" s="5" t="s">
        <v>67</v>
      </c>
      <c r="H14290">
        <v>77</v>
      </c>
      <c r="I14290" s="6" t="s">
        <v>60</v>
      </c>
    </row>
    <row r="14291" spans="1:9" x14ac:dyDescent="0.25">
      <c r="A14291">
        <v>2</v>
      </c>
      <c r="B14291" t="s">
        <v>588</v>
      </c>
      <c r="C14291" t="s">
        <v>1072</v>
      </c>
      <c r="D14291" t="s">
        <v>518</v>
      </c>
      <c r="F14291">
        <v>315</v>
      </c>
      <c r="G14291" s="5" t="s">
        <v>67</v>
      </c>
      <c r="H14291">
        <v>45</v>
      </c>
      <c r="I14291" s="6" t="s">
        <v>60</v>
      </c>
    </row>
    <row r="14292" spans="1:9" x14ac:dyDescent="0.25">
      <c r="A14292">
        <v>2</v>
      </c>
      <c r="B14292" t="s">
        <v>258</v>
      </c>
      <c r="C14292" t="s">
        <v>568</v>
      </c>
      <c r="D14292" t="s">
        <v>130</v>
      </c>
      <c r="F14292">
        <v>315</v>
      </c>
      <c r="G14292" s="5" t="s">
        <v>67</v>
      </c>
      <c r="H14292">
        <v>63</v>
      </c>
      <c r="I14292" s="6" t="s">
        <v>60</v>
      </c>
    </row>
    <row r="14293" spans="1:9" x14ac:dyDescent="0.25">
      <c r="A14293">
        <v>2</v>
      </c>
      <c r="B14293" t="s">
        <v>437</v>
      </c>
      <c r="C14293" t="s">
        <v>159</v>
      </c>
      <c r="D14293" t="s">
        <v>141</v>
      </c>
      <c r="F14293">
        <v>315</v>
      </c>
      <c r="G14293" s="5" t="s">
        <v>67</v>
      </c>
      <c r="H14293">
        <v>62</v>
      </c>
      <c r="I14293" s="6" t="s">
        <v>60</v>
      </c>
    </row>
    <row r="14294" spans="1:9" x14ac:dyDescent="0.25">
      <c r="A14294">
        <v>2</v>
      </c>
      <c r="B14294" t="s">
        <v>2578</v>
      </c>
      <c r="C14294" t="s">
        <v>237</v>
      </c>
      <c r="D14294" t="s">
        <v>254</v>
      </c>
      <c r="F14294">
        <v>315</v>
      </c>
      <c r="G14294" s="5" t="s">
        <v>67</v>
      </c>
      <c r="H14294">
        <v>65</v>
      </c>
      <c r="I14294" s="6" t="s">
        <v>60</v>
      </c>
    </row>
    <row r="14295" spans="1:9" x14ac:dyDescent="0.25">
      <c r="A14295">
        <v>2</v>
      </c>
      <c r="B14295" t="s">
        <v>964</v>
      </c>
      <c r="C14295" t="s">
        <v>396</v>
      </c>
      <c r="F14295">
        <v>315</v>
      </c>
      <c r="G14295" s="5" t="s">
        <v>67</v>
      </c>
      <c r="H14295">
        <v>74</v>
      </c>
      <c r="I14295" s="6" t="s">
        <v>3653</v>
      </c>
    </row>
    <row r="14296" spans="1:9" x14ac:dyDescent="0.25">
      <c r="A14296">
        <v>2</v>
      </c>
      <c r="B14296" t="s">
        <v>450</v>
      </c>
      <c r="C14296" t="s">
        <v>2007</v>
      </c>
      <c r="D14296" t="s">
        <v>368</v>
      </c>
      <c r="F14296">
        <v>315</v>
      </c>
      <c r="G14296" s="5" t="s">
        <v>67</v>
      </c>
      <c r="H14296">
        <v>55</v>
      </c>
      <c r="I14296" s="6" t="s">
        <v>3653</v>
      </c>
    </row>
    <row r="14297" spans="1:9" x14ac:dyDescent="0.25">
      <c r="A14297">
        <v>2</v>
      </c>
      <c r="B14297" t="s">
        <v>7465</v>
      </c>
      <c r="C14297" t="s">
        <v>318</v>
      </c>
      <c r="F14297">
        <v>315</v>
      </c>
      <c r="G14297" s="5" t="s">
        <v>67</v>
      </c>
      <c r="H14297">
        <v>70</v>
      </c>
      <c r="I14297" s="6" t="s">
        <v>60</v>
      </c>
    </row>
    <row r="14298" spans="1:9" x14ac:dyDescent="0.25">
      <c r="A14298">
        <v>2</v>
      </c>
      <c r="B14298" t="s">
        <v>1302</v>
      </c>
      <c r="C14298" t="s">
        <v>626</v>
      </c>
      <c r="D14298" t="s">
        <v>143</v>
      </c>
      <c r="F14298">
        <v>315</v>
      </c>
      <c r="G14298" s="5" t="s">
        <v>67</v>
      </c>
      <c r="H14298">
        <v>59</v>
      </c>
      <c r="I14298" s="6" t="s">
        <v>3653</v>
      </c>
    </row>
    <row r="14299" spans="1:9" x14ac:dyDescent="0.25">
      <c r="A14299">
        <v>2</v>
      </c>
      <c r="B14299" t="s">
        <v>7466</v>
      </c>
      <c r="C14299" t="s">
        <v>198</v>
      </c>
      <c r="D14299" t="s">
        <v>627</v>
      </c>
      <c r="F14299">
        <v>315</v>
      </c>
      <c r="G14299" s="5" t="s">
        <v>67</v>
      </c>
      <c r="H14299">
        <v>50</v>
      </c>
      <c r="I14299" s="6" t="s">
        <v>60</v>
      </c>
    </row>
    <row r="14300" spans="1:9" x14ac:dyDescent="0.25">
      <c r="A14300">
        <v>2</v>
      </c>
      <c r="B14300" t="s">
        <v>7467</v>
      </c>
      <c r="C14300" t="s">
        <v>574</v>
      </c>
      <c r="D14300" t="s">
        <v>130</v>
      </c>
      <c r="F14300">
        <v>315</v>
      </c>
      <c r="G14300" s="5" t="s">
        <v>67</v>
      </c>
      <c r="H14300">
        <v>63</v>
      </c>
      <c r="I14300" s="6" t="s">
        <v>60</v>
      </c>
    </row>
    <row r="14301" spans="1:9" x14ac:dyDescent="0.25">
      <c r="A14301">
        <v>2</v>
      </c>
      <c r="B14301" t="s">
        <v>2874</v>
      </c>
      <c r="C14301" t="s">
        <v>130</v>
      </c>
      <c r="D14301" t="s">
        <v>130</v>
      </c>
      <c r="F14301">
        <v>315</v>
      </c>
      <c r="G14301" s="5" t="s">
        <v>67</v>
      </c>
      <c r="H14301">
        <v>56</v>
      </c>
      <c r="I14301" s="6" t="s">
        <v>3653</v>
      </c>
    </row>
    <row r="14302" spans="1:9" x14ac:dyDescent="0.25">
      <c r="A14302">
        <v>2</v>
      </c>
      <c r="B14302" t="s">
        <v>5550</v>
      </c>
      <c r="C14302" t="s">
        <v>145</v>
      </c>
      <c r="D14302" t="s">
        <v>746</v>
      </c>
      <c r="F14302">
        <v>315</v>
      </c>
      <c r="G14302" s="5" t="s">
        <v>67</v>
      </c>
      <c r="H14302">
        <v>42</v>
      </c>
      <c r="I14302" s="6" t="s">
        <v>60</v>
      </c>
    </row>
    <row r="14303" spans="1:9" x14ac:dyDescent="0.25">
      <c r="A14303">
        <v>2</v>
      </c>
      <c r="B14303" t="s">
        <v>662</v>
      </c>
      <c r="C14303" t="s">
        <v>419</v>
      </c>
      <c r="D14303" t="s">
        <v>66</v>
      </c>
      <c r="F14303">
        <v>315</v>
      </c>
      <c r="G14303" s="5" t="s">
        <v>67</v>
      </c>
      <c r="H14303">
        <v>54</v>
      </c>
      <c r="I14303" s="6" t="s">
        <v>3653</v>
      </c>
    </row>
    <row r="14304" spans="1:9" x14ac:dyDescent="0.25">
      <c r="A14304">
        <v>2</v>
      </c>
      <c r="B14304" t="s">
        <v>265</v>
      </c>
      <c r="C14304" t="s">
        <v>1189</v>
      </c>
      <c r="D14304" t="s">
        <v>389</v>
      </c>
      <c r="F14304">
        <v>315</v>
      </c>
      <c r="G14304" s="5" t="s">
        <v>67</v>
      </c>
      <c r="H14304">
        <v>79</v>
      </c>
      <c r="I14304" s="6" t="s">
        <v>60</v>
      </c>
    </row>
    <row r="14305" spans="1:9" x14ac:dyDescent="0.25">
      <c r="A14305">
        <v>2</v>
      </c>
      <c r="B14305" t="s">
        <v>1255</v>
      </c>
      <c r="C14305" t="s">
        <v>1189</v>
      </c>
      <c r="D14305" t="s">
        <v>389</v>
      </c>
      <c r="F14305">
        <v>315</v>
      </c>
      <c r="G14305" s="5" t="s">
        <v>67</v>
      </c>
      <c r="H14305">
        <v>77</v>
      </c>
      <c r="I14305" s="6" t="s">
        <v>3653</v>
      </c>
    </row>
    <row r="14306" spans="1:9" x14ac:dyDescent="0.25">
      <c r="A14306">
        <v>2</v>
      </c>
      <c r="B14306" t="s">
        <v>659</v>
      </c>
      <c r="C14306" t="s">
        <v>1405</v>
      </c>
      <c r="D14306" t="s">
        <v>130</v>
      </c>
      <c r="F14306">
        <v>315</v>
      </c>
      <c r="G14306" s="5" t="s">
        <v>67</v>
      </c>
      <c r="H14306">
        <v>50</v>
      </c>
      <c r="I14306" s="6" t="s">
        <v>60</v>
      </c>
    </row>
    <row r="14307" spans="1:9" x14ac:dyDescent="0.25">
      <c r="A14307">
        <v>2</v>
      </c>
      <c r="B14307" t="s">
        <v>7468</v>
      </c>
      <c r="C14307" t="s">
        <v>746</v>
      </c>
      <c r="D14307" t="s">
        <v>432</v>
      </c>
      <c r="F14307">
        <v>315</v>
      </c>
      <c r="G14307" s="5" t="s">
        <v>67</v>
      </c>
      <c r="H14307">
        <v>67</v>
      </c>
      <c r="I14307" s="6" t="s">
        <v>60</v>
      </c>
    </row>
    <row r="14308" spans="1:9" x14ac:dyDescent="0.25">
      <c r="A14308">
        <v>2</v>
      </c>
      <c r="B14308" t="s">
        <v>348</v>
      </c>
      <c r="C14308" t="s">
        <v>571</v>
      </c>
      <c r="D14308" t="s">
        <v>307</v>
      </c>
      <c r="F14308">
        <v>315</v>
      </c>
      <c r="G14308" s="5" t="s">
        <v>67</v>
      </c>
      <c r="H14308">
        <v>73</v>
      </c>
      <c r="I14308" s="6" t="s">
        <v>60</v>
      </c>
    </row>
    <row r="14309" spans="1:9" x14ac:dyDescent="0.25">
      <c r="A14309">
        <v>2</v>
      </c>
      <c r="B14309" t="s">
        <v>926</v>
      </c>
      <c r="C14309" t="s">
        <v>5777</v>
      </c>
      <c r="D14309" t="s">
        <v>99</v>
      </c>
      <c r="F14309">
        <v>315</v>
      </c>
      <c r="G14309" s="5" t="s">
        <v>67</v>
      </c>
      <c r="H14309">
        <v>76</v>
      </c>
      <c r="I14309" s="6" t="s">
        <v>60</v>
      </c>
    </row>
    <row r="14310" spans="1:9" x14ac:dyDescent="0.25">
      <c r="A14310">
        <v>2</v>
      </c>
      <c r="B14310" t="s">
        <v>7469</v>
      </c>
      <c r="C14310" t="s">
        <v>130</v>
      </c>
      <c r="D14310" t="s">
        <v>403</v>
      </c>
      <c r="F14310">
        <v>315</v>
      </c>
      <c r="G14310" s="5" t="s">
        <v>67</v>
      </c>
      <c r="H14310">
        <v>72</v>
      </c>
      <c r="I14310" s="6" t="s">
        <v>60</v>
      </c>
    </row>
    <row r="14311" spans="1:9" x14ac:dyDescent="0.25">
      <c r="A14311">
        <v>2</v>
      </c>
      <c r="B14311" t="s">
        <v>7470</v>
      </c>
      <c r="C14311" t="s">
        <v>153</v>
      </c>
      <c r="D14311" t="s">
        <v>154</v>
      </c>
      <c r="F14311">
        <v>315</v>
      </c>
      <c r="G14311" s="5" t="s">
        <v>67</v>
      </c>
      <c r="H14311">
        <v>25</v>
      </c>
      <c r="I14311" s="6" t="s">
        <v>60</v>
      </c>
    </row>
    <row r="14312" spans="1:9" x14ac:dyDescent="0.25">
      <c r="A14312">
        <v>2</v>
      </c>
      <c r="B14312" t="s">
        <v>336</v>
      </c>
      <c r="C14312" t="s">
        <v>654</v>
      </c>
      <c r="D14312" t="s">
        <v>1575</v>
      </c>
      <c r="F14312">
        <v>315</v>
      </c>
      <c r="G14312" s="5" t="s">
        <v>67</v>
      </c>
      <c r="H14312">
        <v>53</v>
      </c>
      <c r="I14312" s="6" t="s">
        <v>60</v>
      </c>
    </row>
    <row r="14313" spans="1:9" x14ac:dyDescent="0.25">
      <c r="A14313">
        <v>2</v>
      </c>
      <c r="B14313" t="s">
        <v>4545</v>
      </c>
      <c r="C14313" t="s">
        <v>363</v>
      </c>
      <c r="D14313" t="s">
        <v>461</v>
      </c>
      <c r="F14313">
        <v>315</v>
      </c>
      <c r="G14313" s="5" t="s">
        <v>67</v>
      </c>
      <c r="H14313">
        <v>49</v>
      </c>
      <c r="I14313" s="6" t="s">
        <v>60</v>
      </c>
    </row>
    <row r="14314" spans="1:9" x14ac:dyDescent="0.25">
      <c r="A14314">
        <v>2</v>
      </c>
      <c r="B14314" t="s">
        <v>7471</v>
      </c>
      <c r="C14314" t="s">
        <v>2701</v>
      </c>
      <c r="D14314" t="s">
        <v>372</v>
      </c>
      <c r="F14314">
        <v>315</v>
      </c>
      <c r="G14314" s="5" t="s">
        <v>67</v>
      </c>
      <c r="H14314">
        <v>52</v>
      </c>
      <c r="I14314" s="6" t="s">
        <v>60</v>
      </c>
    </row>
    <row r="14315" spans="1:9" x14ac:dyDescent="0.25">
      <c r="A14315">
        <v>2</v>
      </c>
      <c r="B14315" t="s">
        <v>7472</v>
      </c>
      <c r="C14315" t="s">
        <v>363</v>
      </c>
      <c r="D14315" t="s">
        <v>2701</v>
      </c>
      <c r="F14315">
        <v>315</v>
      </c>
      <c r="G14315" s="5" t="s">
        <v>67</v>
      </c>
      <c r="H14315">
        <v>28</v>
      </c>
      <c r="I14315" s="6" t="s">
        <v>60</v>
      </c>
    </row>
    <row r="14316" spans="1:9" x14ac:dyDescent="0.25">
      <c r="A14316">
        <v>2</v>
      </c>
      <c r="B14316" t="s">
        <v>1980</v>
      </c>
      <c r="C14316" t="s">
        <v>237</v>
      </c>
      <c r="D14316" t="s">
        <v>105</v>
      </c>
      <c r="F14316">
        <v>315</v>
      </c>
      <c r="G14316" s="5" t="s">
        <v>67</v>
      </c>
      <c r="H14316">
        <v>57</v>
      </c>
      <c r="I14316" s="6" t="s">
        <v>3653</v>
      </c>
    </row>
    <row r="14317" spans="1:9" x14ac:dyDescent="0.25">
      <c r="A14317">
        <v>2</v>
      </c>
      <c r="B14317" t="s">
        <v>3264</v>
      </c>
      <c r="C14317" t="s">
        <v>154</v>
      </c>
      <c r="D14317" t="s">
        <v>1327</v>
      </c>
      <c r="F14317">
        <v>315</v>
      </c>
      <c r="G14317" s="5" t="s">
        <v>67</v>
      </c>
      <c r="H14317">
        <v>46</v>
      </c>
      <c r="I14317" s="6" t="s">
        <v>60</v>
      </c>
    </row>
    <row r="14318" spans="1:9" x14ac:dyDescent="0.25">
      <c r="A14318">
        <v>2</v>
      </c>
      <c r="B14318" t="s">
        <v>2892</v>
      </c>
      <c r="C14318" t="s">
        <v>423</v>
      </c>
      <c r="D14318" t="s">
        <v>2191</v>
      </c>
      <c r="F14318">
        <v>315</v>
      </c>
      <c r="G14318" s="5" t="s">
        <v>67</v>
      </c>
      <c r="H14318">
        <v>50</v>
      </c>
      <c r="I14318" s="6" t="s">
        <v>60</v>
      </c>
    </row>
    <row r="14319" spans="1:9" x14ac:dyDescent="0.25">
      <c r="A14319">
        <v>2</v>
      </c>
      <c r="B14319" t="s">
        <v>213</v>
      </c>
      <c r="C14319" t="s">
        <v>219</v>
      </c>
      <c r="D14319" t="s">
        <v>3431</v>
      </c>
      <c r="F14319">
        <v>315</v>
      </c>
      <c r="G14319" s="5" t="s">
        <v>67</v>
      </c>
      <c r="H14319">
        <v>48</v>
      </c>
      <c r="I14319" s="6" t="s">
        <v>60</v>
      </c>
    </row>
    <row r="14320" spans="1:9" x14ac:dyDescent="0.25">
      <c r="A14320">
        <v>2</v>
      </c>
      <c r="B14320" t="s">
        <v>2208</v>
      </c>
      <c r="C14320" t="s">
        <v>145</v>
      </c>
      <c r="D14320" t="s">
        <v>66</v>
      </c>
      <c r="F14320">
        <v>630</v>
      </c>
      <c r="G14320" s="5" t="s">
        <v>67</v>
      </c>
      <c r="H14320">
        <v>27</v>
      </c>
      <c r="I14320" s="6" t="s">
        <v>60</v>
      </c>
    </row>
    <row r="14321" spans="1:9" x14ac:dyDescent="0.25">
      <c r="A14321">
        <v>2</v>
      </c>
      <c r="B14321" t="s">
        <v>7473</v>
      </c>
      <c r="C14321" t="s">
        <v>178</v>
      </c>
      <c r="D14321" t="s">
        <v>66</v>
      </c>
      <c r="F14321">
        <v>315</v>
      </c>
      <c r="G14321" s="5" t="s">
        <v>67</v>
      </c>
      <c r="H14321">
        <v>50</v>
      </c>
      <c r="I14321" s="6" t="s">
        <v>60</v>
      </c>
    </row>
    <row r="14322" spans="1:9" x14ac:dyDescent="0.25">
      <c r="A14322">
        <v>2</v>
      </c>
      <c r="B14322" t="s">
        <v>7474</v>
      </c>
      <c r="C14322" t="s">
        <v>429</v>
      </c>
      <c r="D14322" t="s">
        <v>307</v>
      </c>
      <c r="F14322">
        <v>315</v>
      </c>
      <c r="G14322" s="5" t="s">
        <v>67</v>
      </c>
      <c r="H14322">
        <v>78</v>
      </c>
      <c r="I14322" s="6" t="s">
        <v>3653</v>
      </c>
    </row>
    <row r="14323" spans="1:9" x14ac:dyDescent="0.25">
      <c r="A14323">
        <v>2</v>
      </c>
      <c r="B14323" t="s">
        <v>1045</v>
      </c>
      <c r="C14323" t="s">
        <v>493</v>
      </c>
      <c r="D14323" t="s">
        <v>227</v>
      </c>
      <c r="F14323">
        <v>315</v>
      </c>
      <c r="G14323" s="5" t="s">
        <v>67</v>
      </c>
      <c r="H14323">
        <v>24</v>
      </c>
      <c r="I14323" s="6" t="s">
        <v>60</v>
      </c>
    </row>
    <row r="14324" spans="1:9" x14ac:dyDescent="0.25">
      <c r="A14324">
        <v>2</v>
      </c>
      <c r="B14324" t="s">
        <v>3259</v>
      </c>
      <c r="C14324" t="s">
        <v>396</v>
      </c>
      <c r="F14324">
        <v>315</v>
      </c>
      <c r="G14324" s="5" t="s">
        <v>67</v>
      </c>
      <c r="H14324">
        <v>71</v>
      </c>
      <c r="I14324" s="6" t="s">
        <v>60</v>
      </c>
    </row>
    <row r="14325" spans="1:9" x14ac:dyDescent="0.25">
      <c r="A14325">
        <v>2</v>
      </c>
      <c r="B14325" t="s">
        <v>7475</v>
      </c>
      <c r="C14325" t="s">
        <v>455</v>
      </c>
      <c r="D14325" t="s">
        <v>484</v>
      </c>
      <c r="F14325">
        <v>315</v>
      </c>
      <c r="G14325" s="5" t="s">
        <v>67</v>
      </c>
      <c r="H14325">
        <v>76</v>
      </c>
      <c r="I14325" s="6" t="s">
        <v>3653</v>
      </c>
    </row>
    <row r="14326" spans="1:9" x14ac:dyDescent="0.25">
      <c r="A14326">
        <v>2</v>
      </c>
      <c r="B14326" t="s">
        <v>1627</v>
      </c>
      <c r="C14326" t="s">
        <v>288</v>
      </c>
      <c r="D14326" t="s">
        <v>288</v>
      </c>
      <c r="F14326">
        <v>315</v>
      </c>
      <c r="G14326" s="5" t="s">
        <v>67</v>
      </c>
      <c r="H14326">
        <v>73</v>
      </c>
      <c r="I14326" s="6" t="s">
        <v>60</v>
      </c>
    </row>
    <row r="14327" spans="1:9" x14ac:dyDescent="0.25">
      <c r="A14327">
        <v>2</v>
      </c>
      <c r="B14327" t="s">
        <v>1393</v>
      </c>
      <c r="C14327" t="s">
        <v>216</v>
      </c>
      <c r="D14327" t="s">
        <v>703</v>
      </c>
      <c r="F14327">
        <v>315</v>
      </c>
      <c r="G14327" s="5" t="s">
        <v>67</v>
      </c>
      <c r="H14327">
        <v>67</v>
      </c>
      <c r="I14327" s="6" t="s">
        <v>60</v>
      </c>
    </row>
    <row r="14328" spans="1:9" x14ac:dyDescent="0.25">
      <c r="A14328">
        <v>2</v>
      </c>
      <c r="B14328" t="s">
        <v>87</v>
      </c>
      <c r="C14328" t="s">
        <v>156</v>
      </c>
      <c r="D14328" t="s">
        <v>400</v>
      </c>
      <c r="F14328">
        <v>315</v>
      </c>
      <c r="G14328" s="5" t="s">
        <v>67</v>
      </c>
      <c r="H14328">
        <v>77</v>
      </c>
      <c r="I14328" s="6" t="s">
        <v>60</v>
      </c>
    </row>
    <row r="14329" spans="1:9" x14ac:dyDescent="0.25">
      <c r="A14329">
        <v>2</v>
      </c>
      <c r="B14329" t="s">
        <v>541</v>
      </c>
      <c r="C14329" t="s">
        <v>141</v>
      </c>
      <c r="D14329" t="s">
        <v>3744</v>
      </c>
      <c r="F14329">
        <v>315</v>
      </c>
      <c r="G14329" s="5" t="s">
        <v>67</v>
      </c>
      <c r="H14329">
        <v>74</v>
      </c>
      <c r="I14329" s="6" t="s">
        <v>3653</v>
      </c>
    </row>
    <row r="14330" spans="1:9" x14ac:dyDescent="0.25">
      <c r="A14330">
        <v>2</v>
      </c>
      <c r="B14330" t="s">
        <v>1627</v>
      </c>
      <c r="C14330" t="s">
        <v>130</v>
      </c>
      <c r="D14330" t="s">
        <v>145</v>
      </c>
      <c r="F14330">
        <v>315</v>
      </c>
      <c r="G14330" s="5" t="s">
        <v>67</v>
      </c>
      <c r="H14330">
        <v>80</v>
      </c>
      <c r="I14330" s="6" t="s">
        <v>60</v>
      </c>
    </row>
    <row r="14331" spans="1:9" x14ac:dyDescent="0.25">
      <c r="A14331">
        <v>2</v>
      </c>
      <c r="B14331" t="s">
        <v>597</v>
      </c>
      <c r="C14331" t="s">
        <v>264</v>
      </c>
      <c r="D14331" t="s">
        <v>287</v>
      </c>
      <c r="F14331">
        <v>315</v>
      </c>
      <c r="G14331" s="5" t="s">
        <v>67</v>
      </c>
      <c r="H14331">
        <v>50</v>
      </c>
      <c r="I14331" s="6" t="s">
        <v>60</v>
      </c>
    </row>
    <row r="14332" spans="1:9" x14ac:dyDescent="0.25">
      <c r="A14332">
        <v>2</v>
      </c>
      <c r="B14332" t="s">
        <v>681</v>
      </c>
      <c r="C14332" t="s">
        <v>195</v>
      </c>
      <c r="D14332" t="s">
        <v>748</v>
      </c>
      <c r="F14332">
        <v>315</v>
      </c>
      <c r="G14332" s="5" t="s">
        <v>67</v>
      </c>
      <c r="H14332">
        <v>45</v>
      </c>
      <c r="I14332" s="6" t="s">
        <v>3653</v>
      </c>
    </row>
    <row r="14333" spans="1:9" x14ac:dyDescent="0.25">
      <c r="A14333">
        <v>2</v>
      </c>
      <c r="B14333" t="s">
        <v>265</v>
      </c>
      <c r="C14333" t="s">
        <v>1425</v>
      </c>
      <c r="D14333" t="s">
        <v>66</v>
      </c>
      <c r="F14333">
        <v>315</v>
      </c>
      <c r="G14333" s="5" t="s">
        <v>67</v>
      </c>
      <c r="H14333">
        <v>47</v>
      </c>
      <c r="I14333" s="6" t="s">
        <v>60</v>
      </c>
    </row>
    <row r="14334" spans="1:9" x14ac:dyDescent="0.25">
      <c r="A14334">
        <v>2</v>
      </c>
      <c r="B14334" t="s">
        <v>359</v>
      </c>
      <c r="C14334" t="s">
        <v>552</v>
      </c>
      <c r="D14334" t="s">
        <v>1063</v>
      </c>
      <c r="F14334">
        <v>315</v>
      </c>
      <c r="G14334" s="5" t="s">
        <v>67</v>
      </c>
      <c r="H14334">
        <v>63</v>
      </c>
      <c r="I14334" s="6" t="s">
        <v>60</v>
      </c>
    </row>
    <row r="14335" spans="1:9" x14ac:dyDescent="0.25">
      <c r="A14335">
        <v>2</v>
      </c>
      <c r="B14335" t="s">
        <v>506</v>
      </c>
      <c r="C14335" t="s">
        <v>75</v>
      </c>
      <c r="D14335" t="s">
        <v>1202</v>
      </c>
      <c r="F14335">
        <v>315</v>
      </c>
      <c r="G14335" s="5" t="s">
        <v>67</v>
      </c>
      <c r="H14335">
        <v>52</v>
      </c>
      <c r="I14335" s="6" t="s">
        <v>60</v>
      </c>
    </row>
    <row r="14336" spans="1:9" x14ac:dyDescent="0.25">
      <c r="A14336">
        <v>2</v>
      </c>
      <c r="B14336" t="s">
        <v>336</v>
      </c>
      <c r="C14336" t="s">
        <v>93</v>
      </c>
      <c r="D14336" t="s">
        <v>153</v>
      </c>
      <c r="F14336">
        <v>315</v>
      </c>
      <c r="G14336" s="5" t="s">
        <v>67</v>
      </c>
      <c r="H14336">
        <v>62</v>
      </c>
      <c r="I14336" s="6" t="s">
        <v>60</v>
      </c>
    </row>
    <row r="14337" spans="1:9" x14ac:dyDescent="0.25">
      <c r="A14337">
        <v>2</v>
      </c>
      <c r="B14337" t="s">
        <v>64</v>
      </c>
      <c r="C14337" t="s">
        <v>145</v>
      </c>
      <c r="F14337">
        <v>315</v>
      </c>
      <c r="G14337" s="5" t="s">
        <v>67</v>
      </c>
      <c r="H14337">
        <v>60</v>
      </c>
      <c r="I14337" s="6" t="s">
        <v>3653</v>
      </c>
    </row>
    <row r="14338" spans="1:9" x14ac:dyDescent="0.25">
      <c r="A14338">
        <v>2</v>
      </c>
      <c r="B14338" t="s">
        <v>3586</v>
      </c>
      <c r="C14338" t="s">
        <v>259</v>
      </c>
      <c r="D14338" t="s">
        <v>719</v>
      </c>
      <c r="F14338">
        <v>315</v>
      </c>
      <c r="G14338" s="5" t="s">
        <v>67</v>
      </c>
      <c r="H14338">
        <v>67</v>
      </c>
      <c r="I14338" s="6" t="s">
        <v>3653</v>
      </c>
    </row>
    <row r="14339" spans="1:9" x14ac:dyDescent="0.25">
      <c r="A14339">
        <v>2</v>
      </c>
      <c r="B14339" t="s">
        <v>214</v>
      </c>
      <c r="C14339" t="s">
        <v>1371</v>
      </c>
      <c r="D14339" t="s">
        <v>184</v>
      </c>
      <c r="F14339">
        <v>315</v>
      </c>
      <c r="G14339" s="5" t="s">
        <v>67</v>
      </c>
      <c r="H14339">
        <v>80</v>
      </c>
      <c r="I14339" s="6" t="s">
        <v>60</v>
      </c>
    </row>
    <row r="14340" spans="1:9" x14ac:dyDescent="0.25">
      <c r="A14340">
        <v>2</v>
      </c>
      <c r="B14340" t="s">
        <v>7476</v>
      </c>
      <c r="C14340" t="s">
        <v>1373</v>
      </c>
      <c r="D14340" t="s">
        <v>7477</v>
      </c>
      <c r="F14340">
        <v>315</v>
      </c>
      <c r="G14340" s="5" t="s">
        <v>67</v>
      </c>
      <c r="H14340">
        <v>72</v>
      </c>
      <c r="I14340" s="6" t="s">
        <v>3653</v>
      </c>
    </row>
    <row r="14341" spans="1:9" x14ac:dyDescent="0.25">
      <c r="A14341">
        <v>2</v>
      </c>
      <c r="B14341" t="s">
        <v>3430</v>
      </c>
      <c r="C14341" t="s">
        <v>1641</v>
      </c>
      <c r="D14341" t="s">
        <v>156</v>
      </c>
      <c r="F14341">
        <v>315</v>
      </c>
      <c r="G14341" s="5" t="s">
        <v>67</v>
      </c>
      <c r="H14341">
        <v>68</v>
      </c>
      <c r="I14341" s="6" t="s">
        <v>60</v>
      </c>
    </row>
    <row r="14342" spans="1:9" x14ac:dyDescent="0.25">
      <c r="A14342">
        <v>2</v>
      </c>
      <c r="B14342" t="s">
        <v>1216</v>
      </c>
      <c r="C14342" t="s">
        <v>154</v>
      </c>
      <c r="D14342" t="s">
        <v>143</v>
      </c>
      <c r="F14342">
        <v>315</v>
      </c>
      <c r="G14342" s="5" t="s">
        <v>67</v>
      </c>
      <c r="H14342">
        <v>35</v>
      </c>
      <c r="I14342" s="6" t="s">
        <v>60</v>
      </c>
    </row>
    <row r="14343" spans="1:9" x14ac:dyDescent="0.25">
      <c r="A14343">
        <v>2</v>
      </c>
      <c r="B14343" t="s">
        <v>1917</v>
      </c>
      <c r="C14343" t="s">
        <v>113</v>
      </c>
      <c r="D14343" t="s">
        <v>269</v>
      </c>
      <c r="F14343">
        <v>315</v>
      </c>
      <c r="G14343" s="5" t="s">
        <v>67</v>
      </c>
      <c r="H14343">
        <v>32</v>
      </c>
      <c r="I14343" s="6" t="s">
        <v>3653</v>
      </c>
    </row>
    <row r="14344" spans="1:9" x14ac:dyDescent="0.25">
      <c r="A14344">
        <v>2</v>
      </c>
      <c r="B14344" t="s">
        <v>7478</v>
      </c>
      <c r="C14344" t="s">
        <v>7479</v>
      </c>
      <c r="D14344" t="s">
        <v>509</v>
      </c>
      <c r="F14344">
        <v>315</v>
      </c>
      <c r="G14344" s="5" t="s">
        <v>67</v>
      </c>
      <c r="H14344">
        <v>28</v>
      </c>
      <c r="I14344" s="6" t="s">
        <v>3653</v>
      </c>
    </row>
    <row r="14345" spans="1:9" x14ac:dyDescent="0.25">
      <c r="A14345">
        <v>2</v>
      </c>
      <c r="B14345" t="s">
        <v>2500</v>
      </c>
      <c r="C14345" t="s">
        <v>300</v>
      </c>
      <c r="D14345" t="s">
        <v>376</v>
      </c>
      <c r="F14345">
        <v>315</v>
      </c>
      <c r="G14345" s="5" t="s">
        <v>67</v>
      </c>
      <c r="H14345">
        <v>39</v>
      </c>
      <c r="I14345" s="6" t="s">
        <v>60</v>
      </c>
    </row>
    <row r="14346" spans="1:9" x14ac:dyDescent="0.25">
      <c r="A14346">
        <v>2</v>
      </c>
      <c r="B14346" t="s">
        <v>7480</v>
      </c>
      <c r="C14346" t="s">
        <v>669</v>
      </c>
      <c r="D14346" t="s">
        <v>217</v>
      </c>
      <c r="F14346">
        <v>315</v>
      </c>
      <c r="G14346" s="5" t="s">
        <v>67</v>
      </c>
      <c r="H14346">
        <v>39</v>
      </c>
      <c r="I14346" s="6" t="s">
        <v>60</v>
      </c>
    </row>
    <row r="14347" spans="1:9" x14ac:dyDescent="0.25">
      <c r="A14347">
        <v>2</v>
      </c>
      <c r="B14347" t="s">
        <v>2047</v>
      </c>
      <c r="C14347" t="s">
        <v>1340</v>
      </c>
      <c r="D14347" t="s">
        <v>1948</v>
      </c>
      <c r="F14347">
        <v>315</v>
      </c>
      <c r="G14347" s="5" t="s">
        <v>67</v>
      </c>
      <c r="H14347">
        <v>43</v>
      </c>
      <c r="I14347" s="6" t="s">
        <v>3653</v>
      </c>
    </row>
    <row r="14348" spans="1:9" x14ac:dyDescent="0.25">
      <c r="A14348">
        <v>2</v>
      </c>
      <c r="B14348" t="s">
        <v>2204</v>
      </c>
      <c r="C14348" t="s">
        <v>105</v>
      </c>
      <c r="D14348" t="s">
        <v>304</v>
      </c>
      <c r="F14348">
        <v>315</v>
      </c>
      <c r="G14348" s="5" t="s">
        <v>67</v>
      </c>
      <c r="H14348">
        <v>35</v>
      </c>
      <c r="I14348" s="6" t="s">
        <v>3653</v>
      </c>
    </row>
    <row r="14349" spans="1:9" x14ac:dyDescent="0.25">
      <c r="A14349">
        <v>2</v>
      </c>
      <c r="B14349" t="s">
        <v>4692</v>
      </c>
      <c r="C14349" t="s">
        <v>1025</v>
      </c>
      <c r="D14349" t="s">
        <v>2935</v>
      </c>
      <c r="F14349">
        <v>315</v>
      </c>
      <c r="G14349" s="5" t="s">
        <v>67</v>
      </c>
      <c r="H14349">
        <v>56</v>
      </c>
      <c r="I14349" s="6" t="s">
        <v>60</v>
      </c>
    </row>
    <row r="14350" spans="1:9" x14ac:dyDescent="0.25">
      <c r="A14350">
        <v>2</v>
      </c>
      <c r="B14350" t="s">
        <v>1740</v>
      </c>
      <c r="C14350" t="s">
        <v>77</v>
      </c>
      <c r="D14350" t="s">
        <v>1249</v>
      </c>
      <c r="F14350">
        <v>315</v>
      </c>
      <c r="G14350" s="5" t="s">
        <v>67</v>
      </c>
      <c r="H14350">
        <v>38</v>
      </c>
      <c r="I14350" s="6" t="s">
        <v>60</v>
      </c>
    </row>
    <row r="14351" spans="1:9" x14ac:dyDescent="0.25">
      <c r="A14351">
        <v>2</v>
      </c>
      <c r="B14351" t="s">
        <v>7481</v>
      </c>
      <c r="C14351" t="s">
        <v>237</v>
      </c>
      <c r="D14351" t="s">
        <v>105</v>
      </c>
      <c r="F14351">
        <v>315</v>
      </c>
      <c r="G14351" s="5" t="s">
        <v>67</v>
      </c>
      <c r="H14351">
        <v>32</v>
      </c>
      <c r="I14351" s="6" t="s">
        <v>60</v>
      </c>
    </row>
    <row r="14352" spans="1:9" x14ac:dyDescent="0.25">
      <c r="A14352">
        <v>2</v>
      </c>
      <c r="B14352" t="s">
        <v>1070</v>
      </c>
      <c r="C14352" t="s">
        <v>540</v>
      </c>
      <c r="D14352" t="s">
        <v>105</v>
      </c>
      <c r="F14352">
        <v>315</v>
      </c>
      <c r="G14352" s="5" t="s">
        <v>67</v>
      </c>
      <c r="H14352">
        <v>40</v>
      </c>
      <c r="I14352" s="6" t="s">
        <v>3653</v>
      </c>
    </row>
    <row r="14353" spans="1:9" x14ac:dyDescent="0.25">
      <c r="A14353">
        <v>2</v>
      </c>
      <c r="B14353" t="s">
        <v>7482</v>
      </c>
      <c r="C14353" t="s">
        <v>153</v>
      </c>
      <c r="D14353" t="s">
        <v>761</v>
      </c>
      <c r="F14353">
        <v>315</v>
      </c>
      <c r="G14353" s="5" t="s">
        <v>67</v>
      </c>
      <c r="H14353">
        <v>77</v>
      </c>
      <c r="I14353" s="6" t="s">
        <v>3653</v>
      </c>
    </row>
    <row r="14354" spans="1:9" x14ac:dyDescent="0.25">
      <c r="A14354">
        <v>2</v>
      </c>
      <c r="B14354" t="s">
        <v>2805</v>
      </c>
      <c r="C14354" t="s">
        <v>554</v>
      </c>
      <c r="D14354" t="s">
        <v>66</v>
      </c>
      <c r="F14354">
        <v>315</v>
      </c>
      <c r="G14354" s="5" t="s">
        <v>67</v>
      </c>
      <c r="H14354">
        <v>24</v>
      </c>
      <c r="I14354" s="6" t="s">
        <v>60</v>
      </c>
    </row>
    <row r="14355" spans="1:9" x14ac:dyDescent="0.25">
      <c r="A14355">
        <v>2</v>
      </c>
      <c r="B14355" t="s">
        <v>359</v>
      </c>
      <c r="C14355" t="s">
        <v>797</v>
      </c>
      <c r="D14355" t="s">
        <v>105</v>
      </c>
      <c r="F14355">
        <v>315</v>
      </c>
      <c r="G14355" s="5" t="s">
        <v>67</v>
      </c>
      <c r="H14355">
        <v>69</v>
      </c>
      <c r="I14355" s="6" t="s">
        <v>60</v>
      </c>
    </row>
    <row r="14356" spans="1:9" x14ac:dyDescent="0.25">
      <c r="A14356">
        <v>2</v>
      </c>
      <c r="B14356" t="s">
        <v>1774</v>
      </c>
      <c r="C14356" t="s">
        <v>2169</v>
      </c>
      <c r="D14356" t="s">
        <v>156</v>
      </c>
      <c r="F14356">
        <v>315</v>
      </c>
      <c r="G14356" s="5" t="s">
        <v>67</v>
      </c>
      <c r="H14356">
        <v>32</v>
      </c>
      <c r="I14356" s="6" t="s">
        <v>60</v>
      </c>
    </row>
    <row r="14357" spans="1:9" x14ac:dyDescent="0.25">
      <c r="A14357">
        <v>2</v>
      </c>
      <c r="B14357" t="s">
        <v>933</v>
      </c>
      <c r="C14357" t="s">
        <v>398</v>
      </c>
      <c r="D14357" t="s">
        <v>7483</v>
      </c>
      <c r="F14357">
        <v>315</v>
      </c>
      <c r="G14357" s="5" t="s">
        <v>67</v>
      </c>
      <c r="H14357">
        <v>39</v>
      </c>
      <c r="I14357" s="6" t="s">
        <v>60</v>
      </c>
    </row>
    <row r="14358" spans="1:9" x14ac:dyDescent="0.25">
      <c r="A14358">
        <v>2</v>
      </c>
      <c r="B14358" t="s">
        <v>3560</v>
      </c>
      <c r="C14358" t="s">
        <v>515</v>
      </c>
      <c r="D14358" t="s">
        <v>484</v>
      </c>
      <c r="F14358">
        <v>315</v>
      </c>
      <c r="G14358" s="5" t="s">
        <v>67</v>
      </c>
      <c r="H14358">
        <v>40</v>
      </c>
      <c r="I14358" s="6" t="s">
        <v>60</v>
      </c>
    </row>
    <row r="14359" spans="1:9" x14ac:dyDescent="0.25">
      <c r="A14359">
        <v>2</v>
      </c>
      <c r="B14359" t="s">
        <v>1977</v>
      </c>
      <c r="C14359" t="s">
        <v>389</v>
      </c>
      <c r="D14359" t="s">
        <v>184</v>
      </c>
      <c r="F14359">
        <v>315</v>
      </c>
      <c r="G14359" s="5" t="s">
        <v>67</v>
      </c>
      <c r="H14359">
        <v>63</v>
      </c>
      <c r="I14359" s="6" t="s">
        <v>60</v>
      </c>
    </row>
    <row r="14360" spans="1:9" x14ac:dyDescent="0.25">
      <c r="A14360">
        <v>2</v>
      </c>
      <c r="B14360" t="s">
        <v>2976</v>
      </c>
      <c r="C14360" t="s">
        <v>430</v>
      </c>
      <c r="D14360" t="s">
        <v>276</v>
      </c>
      <c r="F14360">
        <v>315</v>
      </c>
      <c r="G14360" s="5" t="s">
        <v>67</v>
      </c>
      <c r="H14360">
        <v>64</v>
      </c>
      <c r="I14360" s="6" t="s">
        <v>3653</v>
      </c>
    </row>
    <row r="14361" spans="1:9" x14ac:dyDescent="0.25">
      <c r="A14361">
        <v>2</v>
      </c>
      <c r="B14361" t="s">
        <v>2642</v>
      </c>
      <c r="C14361" t="s">
        <v>1948</v>
      </c>
      <c r="D14361" t="s">
        <v>515</v>
      </c>
      <c r="F14361">
        <v>315</v>
      </c>
      <c r="G14361" s="5" t="s">
        <v>67</v>
      </c>
      <c r="H14361">
        <v>28</v>
      </c>
      <c r="I14361" s="6" t="s">
        <v>60</v>
      </c>
    </row>
    <row r="14362" spans="1:9" x14ac:dyDescent="0.25">
      <c r="A14362">
        <v>2</v>
      </c>
      <c r="B14362" t="s">
        <v>7484</v>
      </c>
      <c r="C14362" t="s">
        <v>484</v>
      </c>
      <c r="D14362" t="s">
        <v>2705</v>
      </c>
      <c r="F14362">
        <v>315</v>
      </c>
      <c r="G14362" s="5" t="s">
        <v>67</v>
      </c>
      <c r="H14362">
        <v>35</v>
      </c>
      <c r="I14362" s="6" t="s">
        <v>60</v>
      </c>
    </row>
    <row r="14363" spans="1:9" x14ac:dyDescent="0.25">
      <c r="A14363">
        <v>2</v>
      </c>
      <c r="B14363" t="s">
        <v>7485</v>
      </c>
      <c r="C14363" t="s">
        <v>198</v>
      </c>
      <c r="D14363" t="s">
        <v>287</v>
      </c>
      <c r="F14363">
        <v>315</v>
      </c>
      <c r="G14363" s="5" t="s">
        <v>67</v>
      </c>
      <c r="H14363">
        <v>69</v>
      </c>
      <c r="I14363" s="6" t="s">
        <v>60</v>
      </c>
    </row>
    <row r="14364" spans="1:9" x14ac:dyDescent="0.25">
      <c r="A14364">
        <v>2</v>
      </c>
      <c r="B14364" t="s">
        <v>3425</v>
      </c>
      <c r="C14364" t="s">
        <v>145</v>
      </c>
      <c r="D14364" t="s">
        <v>1501</v>
      </c>
      <c r="F14364">
        <v>315</v>
      </c>
      <c r="G14364" s="5" t="s">
        <v>67</v>
      </c>
      <c r="H14364">
        <v>77</v>
      </c>
      <c r="I14364" s="6" t="s">
        <v>60</v>
      </c>
    </row>
    <row r="14365" spans="1:9" x14ac:dyDescent="0.25">
      <c r="A14365">
        <v>2</v>
      </c>
      <c r="B14365" t="s">
        <v>1986</v>
      </c>
      <c r="C14365" t="s">
        <v>934</v>
      </c>
      <c r="D14365" t="s">
        <v>227</v>
      </c>
      <c r="F14365">
        <v>315</v>
      </c>
      <c r="G14365" s="5" t="s">
        <v>67</v>
      </c>
      <c r="H14365">
        <v>71</v>
      </c>
      <c r="I14365" s="6" t="s">
        <v>3653</v>
      </c>
    </row>
    <row r="14366" spans="1:9" x14ac:dyDescent="0.25">
      <c r="A14366">
        <v>2</v>
      </c>
      <c r="B14366" t="s">
        <v>1001</v>
      </c>
      <c r="C14366" t="s">
        <v>126</v>
      </c>
      <c r="D14366" t="s">
        <v>2297</v>
      </c>
      <c r="F14366">
        <v>315</v>
      </c>
      <c r="G14366" s="5" t="s">
        <v>67</v>
      </c>
      <c r="H14366">
        <v>80</v>
      </c>
      <c r="I14366" s="6" t="s">
        <v>3653</v>
      </c>
    </row>
    <row r="14367" spans="1:9" x14ac:dyDescent="0.25">
      <c r="A14367">
        <v>2</v>
      </c>
      <c r="B14367" t="s">
        <v>2000</v>
      </c>
      <c r="C14367" t="s">
        <v>1713</v>
      </c>
      <c r="D14367" t="s">
        <v>2001</v>
      </c>
      <c r="F14367">
        <v>315</v>
      </c>
      <c r="G14367" s="5" t="s">
        <v>67</v>
      </c>
      <c r="H14367">
        <v>55</v>
      </c>
      <c r="I14367" s="6" t="s">
        <v>3653</v>
      </c>
    </row>
    <row r="14368" spans="1:9" x14ac:dyDescent="0.25">
      <c r="A14368">
        <v>2</v>
      </c>
      <c r="B14368" t="s">
        <v>1662</v>
      </c>
      <c r="C14368" t="s">
        <v>77</v>
      </c>
      <c r="D14368" t="s">
        <v>70</v>
      </c>
      <c r="F14368">
        <v>315</v>
      </c>
      <c r="G14368" s="5" t="s">
        <v>67</v>
      </c>
      <c r="H14368">
        <v>51</v>
      </c>
      <c r="I14368" s="6" t="s">
        <v>3653</v>
      </c>
    </row>
    <row r="14369" spans="1:9" x14ac:dyDescent="0.25">
      <c r="A14369">
        <v>2</v>
      </c>
      <c r="B14369" t="s">
        <v>7486</v>
      </c>
      <c r="C14369" t="s">
        <v>295</v>
      </c>
      <c r="D14369" t="s">
        <v>533</v>
      </c>
      <c r="F14369">
        <v>315</v>
      </c>
      <c r="G14369" s="5" t="s">
        <v>67</v>
      </c>
      <c r="H14369">
        <v>20</v>
      </c>
      <c r="I14369" s="6" t="s">
        <v>3653</v>
      </c>
    </row>
    <row r="14370" spans="1:9" x14ac:dyDescent="0.25">
      <c r="A14370">
        <v>2</v>
      </c>
      <c r="B14370" t="s">
        <v>1589</v>
      </c>
      <c r="C14370" t="s">
        <v>183</v>
      </c>
      <c r="D14370" t="s">
        <v>2504</v>
      </c>
      <c r="F14370">
        <v>315</v>
      </c>
      <c r="G14370" s="5" t="s">
        <v>67</v>
      </c>
      <c r="H14370">
        <v>88</v>
      </c>
      <c r="I14370" s="6" t="s">
        <v>3653</v>
      </c>
    </row>
    <row r="14371" spans="1:9" x14ac:dyDescent="0.25">
      <c r="A14371">
        <v>2</v>
      </c>
      <c r="B14371" t="s">
        <v>405</v>
      </c>
      <c r="C14371" t="s">
        <v>552</v>
      </c>
      <c r="D14371" t="s">
        <v>2029</v>
      </c>
      <c r="F14371">
        <v>315</v>
      </c>
      <c r="G14371" s="5" t="s">
        <v>67</v>
      </c>
      <c r="H14371">
        <v>74</v>
      </c>
      <c r="I14371" s="6" t="s">
        <v>60</v>
      </c>
    </row>
    <row r="14372" spans="1:9" x14ac:dyDescent="0.25">
      <c r="A14372">
        <v>2</v>
      </c>
      <c r="B14372" t="s">
        <v>7487</v>
      </c>
      <c r="C14372" t="s">
        <v>1972</v>
      </c>
      <c r="D14372" t="s">
        <v>150</v>
      </c>
      <c r="F14372">
        <v>315</v>
      </c>
      <c r="G14372" s="5" t="s">
        <v>67</v>
      </c>
      <c r="H14372">
        <v>26</v>
      </c>
      <c r="I14372" s="6" t="s">
        <v>60</v>
      </c>
    </row>
    <row r="14373" spans="1:9" x14ac:dyDescent="0.25">
      <c r="A14373">
        <v>2</v>
      </c>
      <c r="B14373" t="s">
        <v>3123</v>
      </c>
      <c r="C14373" t="s">
        <v>1839</v>
      </c>
      <c r="D14373" t="s">
        <v>484</v>
      </c>
      <c r="F14373">
        <v>315</v>
      </c>
      <c r="G14373" s="5" t="s">
        <v>67</v>
      </c>
      <c r="H14373">
        <v>66</v>
      </c>
      <c r="I14373" s="6" t="s">
        <v>60</v>
      </c>
    </row>
    <row r="14374" spans="1:9" x14ac:dyDescent="0.25">
      <c r="A14374">
        <v>2</v>
      </c>
      <c r="B14374" t="s">
        <v>1077</v>
      </c>
      <c r="C14374" t="s">
        <v>757</v>
      </c>
      <c r="D14374" t="s">
        <v>443</v>
      </c>
      <c r="F14374">
        <v>315</v>
      </c>
      <c r="G14374" s="5" t="s">
        <v>67</v>
      </c>
      <c r="H14374">
        <v>53</v>
      </c>
      <c r="I14374" s="6" t="s">
        <v>3653</v>
      </c>
    </row>
    <row r="14375" spans="1:9" x14ac:dyDescent="0.25">
      <c r="A14375">
        <v>2</v>
      </c>
      <c r="B14375" t="s">
        <v>7216</v>
      </c>
      <c r="C14375" t="s">
        <v>92</v>
      </c>
      <c r="D14375" t="s">
        <v>353</v>
      </c>
      <c r="F14375">
        <v>315</v>
      </c>
      <c r="G14375" s="5" t="s">
        <v>67</v>
      </c>
      <c r="H14375">
        <v>64</v>
      </c>
      <c r="I14375" s="6" t="s">
        <v>60</v>
      </c>
    </row>
    <row r="14376" spans="1:9" x14ac:dyDescent="0.25">
      <c r="A14376">
        <v>2</v>
      </c>
      <c r="B14376" t="s">
        <v>3189</v>
      </c>
      <c r="C14376" t="s">
        <v>7488</v>
      </c>
      <c r="D14376" t="s">
        <v>90</v>
      </c>
      <c r="F14376">
        <v>315</v>
      </c>
      <c r="G14376" s="5" t="s">
        <v>67</v>
      </c>
      <c r="H14376">
        <v>57</v>
      </c>
      <c r="I14376" s="6" t="s">
        <v>60</v>
      </c>
    </row>
    <row r="14377" spans="1:9" x14ac:dyDescent="0.25">
      <c r="A14377">
        <v>2</v>
      </c>
      <c r="B14377" t="s">
        <v>5181</v>
      </c>
      <c r="C14377" t="s">
        <v>952</v>
      </c>
      <c r="D14377" t="s">
        <v>1280</v>
      </c>
      <c r="F14377">
        <v>315</v>
      </c>
      <c r="G14377" s="5" t="s">
        <v>67</v>
      </c>
      <c r="H14377">
        <v>47</v>
      </c>
      <c r="I14377" s="6" t="s">
        <v>3653</v>
      </c>
    </row>
    <row r="14378" spans="1:9" x14ac:dyDescent="0.25">
      <c r="A14378">
        <v>2</v>
      </c>
      <c r="B14378" t="s">
        <v>1752</v>
      </c>
      <c r="C14378" t="s">
        <v>719</v>
      </c>
      <c r="D14378" t="s">
        <v>719</v>
      </c>
      <c r="F14378">
        <v>315</v>
      </c>
      <c r="G14378" s="5" t="s">
        <v>67</v>
      </c>
      <c r="H14378">
        <v>72</v>
      </c>
      <c r="I14378" s="6" t="s">
        <v>60</v>
      </c>
    </row>
    <row r="14379" spans="1:9" x14ac:dyDescent="0.25">
      <c r="A14379">
        <v>2</v>
      </c>
      <c r="B14379" t="s">
        <v>7489</v>
      </c>
      <c r="C14379" t="s">
        <v>275</v>
      </c>
      <c r="D14379" t="s">
        <v>229</v>
      </c>
      <c r="F14379">
        <v>315</v>
      </c>
      <c r="G14379" s="5" t="s">
        <v>67</v>
      </c>
      <c r="H14379">
        <v>43</v>
      </c>
      <c r="I14379" s="6" t="s">
        <v>60</v>
      </c>
    </row>
    <row r="14380" spans="1:9" x14ac:dyDescent="0.25">
      <c r="A14380">
        <v>2</v>
      </c>
      <c r="B14380" t="s">
        <v>3597</v>
      </c>
      <c r="C14380" t="s">
        <v>408</v>
      </c>
      <c r="D14380" t="s">
        <v>715</v>
      </c>
      <c r="F14380">
        <v>315</v>
      </c>
      <c r="G14380" s="5" t="s">
        <v>67</v>
      </c>
      <c r="H14380">
        <v>54</v>
      </c>
      <c r="I14380" s="6" t="s">
        <v>3653</v>
      </c>
    </row>
    <row r="14381" spans="1:9" x14ac:dyDescent="0.25">
      <c r="A14381">
        <v>2</v>
      </c>
      <c r="B14381" t="s">
        <v>7490</v>
      </c>
      <c r="C14381" t="s">
        <v>363</v>
      </c>
      <c r="D14381" t="s">
        <v>404</v>
      </c>
      <c r="F14381">
        <v>315</v>
      </c>
      <c r="G14381" s="5" t="s">
        <v>67</v>
      </c>
      <c r="H14381">
        <v>70</v>
      </c>
      <c r="I14381" s="6" t="s">
        <v>3653</v>
      </c>
    </row>
    <row r="14382" spans="1:9" x14ac:dyDescent="0.25">
      <c r="A14382">
        <v>2</v>
      </c>
      <c r="B14382" t="s">
        <v>359</v>
      </c>
      <c r="C14382" t="s">
        <v>363</v>
      </c>
      <c r="D14382" t="s">
        <v>107</v>
      </c>
      <c r="F14382">
        <v>315</v>
      </c>
      <c r="G14382" s="5" t="s">
        <v>67</v>
      </c>
      <c r="H14382">
        <v>52</v>
      </c>
      <c r="I14382" s="6" t="s">
        <v>60</v>
      </c>
    </row>
    <row r="14383" spans="1:9" x14ac:dyDescent="0.25">
      <c r="A14383">
        <v>2</v>
      </c>
      <c r="B14383" t="s">
        <v>7491</v>
      </c>
      <c r="C14383" t="s">
        <v>7492</v>
      </c>
      <c r="D14383" t="s">
        <v>216</v>
      </c>
      <c r="F14383">
        <v>315</v>
      </c>
      <c r="G14383" s="5" t="s">
        <v>67</v>
      </c>
      <c r="H14383">
        <v>20</v>
      </c>
      <c r="I14383" s="6" t="s">
        <v>3653</v>
      </c>
    </row>
    <row r="14384" spans="1:9" x14ac:dyDescent="0.25">
      <c r="A14384">
        <v>2</v>
      </c>
      <c r="B14384" t="s">
        <v>7493</v>
      </c>
      <c r="C14384" t="s">
        <v>77</v>
      </c>
      <c r="D14384" t="s">
        <v>533</v>
      </c>
      <c r="F14384">
        <v>315</v>
      </c>
      <c r="G14384" s="5" t="s">
        <v>67</v>
      </c>
      <c r="H14384">
        <v>29</v>
      </c>
      <c r="I14384" s="6" t="s">
        <v>60</v>
      </c>
    </row>
    <row r="14385" spans="1:9" x14ac:dyDescent="0.25">
      <c r="A14385">
        <v>2</v>
      </c>
      <c r="B14385" t="s">
        <v>7494</v>
      </c>
      <c r="C14385" t="s">
        <v>211</v>
      </c>
      <c r="D14385" t="s">
        <v>1667</v>
      </c>
      <c r="F14385">
        <v>315</v>
      </c>
      <c r="G14385" s="5" t="s">
        <v>67</v>
      </c>
      <c r="H14385">
        <v>39</v>
      </c>
      <c r="I14385" s="6" t="s">
        <v>60</v>
      </c>
    </row>
    <row r="14386" spans="1:9" x14ac:dyDescent="0.25">
      <c r="A14386">
        <v>2</v>
      </c>
      <c r="B14386" t="s">
        <v>7495</v>
      </c>
      <c r="C14386" t="s">
        <v>275</v>
      </c>
      <c r="D14386" t="s">
        <v>90</v>
      </c>
      <c r="F14386">
        <v>315</v>
      </c>
      <c r="G14386" s="5" t="s">
        <v>67</v>
      </c>
      <c r="H14386">
        <v>77</v>
      </c>
      <c r="I14386" s="6" t="s">
        <v>60</v>
      </c>
    </row>
    <row r="14387" spans="1:9" x14ac:dyDescent="0.25">
      <c r="A14387">
        <v>2</v>
      </c>
      <c r="B14387" t="s">
        <v>900</v>
      </c>
      <c r="C14387" t="s">
        <v>7488</v>
      </c>
      <c r="D14387" t="s">
        <v>90</v>
      </c>
      <c r="F14387">
        <v>315</v>
      </c>
      <c r="G14387" s="5" t="s">
        <v>67</v>
      </c>
      <c r="H14387">
        <v>60</v>
      </c>
      <c r="I14387" s="6" t="s">
        <v>60</v>
      </c>
    </row>
    <row r="14388" spans="1:9" x14ac:dyDescent="0.25">
      <c r="A14388">
        <v>2</v>
      </c>
      <c r="B14388" t="s">
        <v>6303</v>
      </c>
      <c r="C14388" t="s">
        <v>828</v>
      </c>
      <c r="D14388" t="s">
        <v>363</v>
      </c>
      <c r="F14388">
        <v>315</v>
      </c>
      <c r="G14388" s="5" t="s">
        <v>67</v>
      </c>
      <c r="H14388">
        <v>39</v>
      </c>
      <c r="I14388" s="6" t="s">
        <v>60</v>
      </c>
    </row>
    <row r="14389" spans="1:9" x14ac:dyDescent="0.25">
      <c r="A14389">
        <v>2</v>
      </c>
      <c r="B14389" t="s">
        <v>7496</v>
      </c>
      <c r="C14389" t="s">
        <v>222</v>
      </c>
      <c r="D14389" t="s">
        <v>328</v>
      </c>
      <c r="F14389">
        <v>315</v>
      </c>
      <c r="G14389" s="5" t="s">
        <v>67</v>
      </c>
      <c r="H14389">
        <v>51</v>
      </c>
      <c r="I14389" s="6" t="s">
        <v>3653</v>
      </c>
    </row>
    <row r="14390" spans="1:9" x14ac:dyDescent="0.25">
      <c r="A14390">
        <v>2</v>
      </c>
      <c r="B14390" t="s">
        <v>841</v>
      </c>
      <c r="C14390" t="s">
        <v>404</v>
      </c>
      <c r="D14390" t="s">
        <v>1280</v>
      </c>
      <c r="F14390">
        <v>315</v>
      </c>
      <c r="G14390" s="5" t="s">
        <v>67</v>
      </c>
      <c r="H14390">
        <v>67</v>
      </c>
      <c r="I14390" s="6" t="s">
        <v>60</v>
      </c>
    </row>
    <row r="14391" spans="1:9" x14ac:dyDescent="0.25">
      <c r="A14391">
        <v>2</v>
      </c>
      <c r="B14391" t="s">
        <v>7497</v>
      </c>
      <c r="C14391" t="s">
        <v>2340</v>
      </c>
      <c r="D14391" t="s">
        <v>227</v>
      </c>
      <c r="F14391">
        <v>315</v>
      </c>
      <c r="G14391" s="5" t="s">
        <v>67</v>
      </c>
      <c r="H14391">
        <v>48</v>
      </c>
      <c r="I14391" s="6" t="s">
        <v>3653</v>
      </c>
    </row>
    <row r="14392" spans="1:9" x14ac:dyDescent="0.25">
      <c r="A14392">
        <v>2</v>
      </c>
      <c r="B14392" t="s">
        <v>7498</v>
      </c>
      <c r="C14392" t="s">
        <v>1340</v>
      </c>
      <c r="D14392" t="s">
        <v>404</v>
      </c>
      <c r="F14392">
        <v>315</v>
      </c>
      <c r="G14392" s="5" t="s">
        <v>67</v>
      </c>
      <c r="H14392">
        <v>36</v>
      </c>
      <c r="I14392" s="6" t="s">
        <v>60</v>
      </c>
    </row>
    <row r="14393" spans="1:9" x14ac:dyDescent="0.25">
      <c r="A14393">
        <v>2</v>
      </c>
      <c r="B14393" t="s">
        <v>893</v>
      </c>
      <c r="C14393" t="s">
        <v>275</v>
      </c>
      <c r="D14393" t="s">
        <v>105</v>
      </c>
      <c r="F14393">
        <v>315</v>
      </c>
      <c r="G14393" s="5" t="s">
        <v>67</v>
      </c>
      <c r="H14393">
        <v>70</v>
      </c>
      <c r="I14393" s="6" t="s">
        <v>60</v>
      </c>
    </row>
    <row r="14394" spans="1:9" x14ac:dyDescent="0.25">
      <c r="A14394">
        <v>2</v>
      </c>
      <c r="B14394" t="s">
        <v>252</v>
      </c>
      <c r="C14394" t="s">
        <v>404</v>
      </c>
      <c r="D14394" t="s">
        <v>237</v>
      </c>
      <c r="F14394">
        <v>315</v>
      </c>
      <c r="G14394" s="5" t="s">
        <v>67</v>
      </c>
      <c r="H14394">
        <v>60</v>
      </c>
      <c r="I14394" s="6" t="s">
        <v>60</v>
      </c>
    </row>
    <row r="14395" spans="1:9" x14ac:dyDescent="0.25">
      <c r="A14395">
        <v>2</v>
      </c>
      <c r="B14395" t="s">
        <v>1166</v>
      </c>
      <c r="C14395" t="s">
        <v>376</v>
      </c>
      <c r="D14395" t="s">
        <v>488</v>
      </c>
      <c r="F14395">
        <v>315</v>
      </c>
      <c r="G14395" s="5" t="s">
        <v>67</v>
      </c>
      <c r="H14395">
        <v>66</v>
      </c>
      <c r="I14395" s="6" t="s">
        <v>60</v>
      </c>
    </row>
    <row r="14396" spans="1:9" x14ac:dyDescent="0.25">
      <c r="A14396">
        <v>2</v>
      </c>
      <c r="B14396" t="s">
        <v>3433</v>
      </c>
      <c r="C14396" t="s">
        <v>524</v>
      </c>
      <c r="D14396" t="s">
        <v>250</v>
      </c>
      <c r="F14396">
        <v>315</v>
      </c>
      <c r="G14396" s="5" t="s">
        <v>67</v>
      </c>
      <c r="H14396">
        <v>62</v>
      </c>
      <c r="I14396" s="6" t="s">
        <v>60</v>
      </c>
    </row>
    <row r="14397" spans="1:9" x14ac:dyDescent="0.25">
      <c r="A14397">
        <v>2</v>
      </c>
      <c r="B14397" t="s">
        <v>2392</v>
      </c>
      <c r="C14397" t="s">
        <v>455</v>
      </c>
      <c r="D14397" t="s">
        <v>92</v>
      </c>
      <c r="F14397">
        <v>315</v>
      </c>
      <c r="G14397" s="5" t="s">
        <v>67</v>
      </c>
      <c r="H14397">
        <v>33</v>
      </c>
      <c r="I14397" s="6" t="s">
        <v>60</v>
      </c>
    </row>
    <row r="14398" spans="1:9" x14ac:dyDescent="0.25">
      <c r="A14398">
        <v>2</v>
      </c>
      <c r="B14398" t="s">
        <v>262</v>
      </c>
      <c r="C14398" t="s">
        <v>317</v>
      </c>
      <c r="D14398" t="s">
        <v>910</v>
      </c>
      <c r="F14398">
        <v>315</v>
      </c>
      <c r="G14398" s="5" t="s">
        <v>67</v>
      </c>
      <c r="H14398">
        <v>61</v>
      </c>
      <c r="I14398" s="6" t="s">
        <v>60</v>
      </c>
    </row>
    <row r="14399" spans="1:9" x14ac:dyDescent="0.25">
      <c r="A14399">
        <v>2</v>
      </c>
      <c r="B14399" t="s">
        <v>7499</v>
      </c>
      <c r="C14399" t="s">
        <v>66</v>
      </c>
      <c r="D14399" t="s">
        <v>345</v>
      </c>
      <c r="F14399">
        <v>315</v>
      </c>
      <c r="G14399" s="5" t="s">
        <v>67</v>
      </c>
      <c r="H14399">
        <v>37</v>
      </c>
      <c r="I14399" s="6" t="s">
        <v>60</v>
      </c>
    </row>
    <row r="14400" spans="1:9" x14ac:dyDescent="0.25">
      <c r="A14400">
        <v>2</v>
      </c>
      <c r="B14400" t="s">
        <v>7500</v>
      </c>
      <c r="C14400" t="s">
        <v>540</v>
      </c>
      <c r="D14400" t="s">
        <v>97</v>
      </c>
      <c r="F14400">
        <v>315</v>
      </c>
      <c r="G14400" s="5" t="s">
        <v>67</v>
      </c>
      <c r="H14400">
        <v>34</v>
      </c>
      <c r="I14400" s="6" t="s">
        <v>3653</v>
      </c>
    </row>
    <row r="14401" spans="1:9" x14ac:dyDescent="0.25">
      <c r="A14401">
        <v>2</v>
      </c>
      <c r="B14401" t="s">
        <v>3506</v>
      </c>
      <c r="C14401" t="s">
        <v>300</v>
      </c>
      <c r="D14401" t="s">
        <v>340</v>
      </c>
      <c r="F14401">
        <v>315</v>
      </c>
      <c r="G14401" s="5" t="s">
        <v>67</v>
      </c>
      <c r="H14401">
        <v>35</v>
      </c>
      <c r="I14401" s="6" t="s">
        <v>3653</v>
      </c>
    </row>
    <row r="14402" spans="1:9" x14ac:dyDescent="0.25">
      <c r="A14402">
        <v>2</v>
      </c>
      <c r="B14402" t="s">
        <v>7501</v>
      </c>
      <c r="C14402" t="s">
        <v>7502</v>
      </c>
      <c r="D14402" t="s">
        <v>2668</v>
      </c>
      <c r="F14402">
        <v>315</v>
      </c>
      <c r="G14402" s="5" t="s">
        <v>67</v>
      </c>
      <c r="H14402">
        <v>35</v>
      </c>
      <c r="I14402" s="6" t="s">
        <v>3653</v>
      </c>
    </row>
    <row r="14403" spans="1:9" x14ac:dyDescent="0.25">
      <c r="A14403">
        <v>2</v>
      </c>
      <c r="B14403" t="s">
        <v>359</v>
      </c>
      <c r="C14403" t="s">
        <v>5705</v>
      </c>
      <c r="D14403" t="s">
        <v>983</v>
      </c>
      <c r="F14403">
        <v>315</v>
      </c>
      <c r="G14403" s="5" t="s">
        <v>67</v>
      </c>
      <c r="H14403">
        <v>45</v>
      </c>
      <c r="I14403" s="6" t="s">
        <v>60</v>
      </c>
    </row>
    <row r="14404" spans="1:9" x14ac:dyDescent="0.25">
      <c r="A14404">
        <v>2</v>
      </c>
      <c r="B14404" t="s">
        <v>7503</v>
      </c>
      <c r="C14404" t="s">
        <v>581</v>
      </c>
      <c r="D14404" t="s">
        <v>566</v>
      </c>
      <c r="F14404">
        <v>315</v>
      </c>
      <c r="G14404" s="5" t="s">
        <v>67</v>
      </c>
      <c r="H14404">
        <v>29</v>
      </c>
      <c r="I14404" s="6" t="s">
        <v>60</v>
      </c>
    </row>
    <row r="14405" spans="1:9" x14ac:dyDescent="0.25">
      <c r="A14405">
        <v>2</v>
      </c>
      <c r="B14405" t="s">
        <v>7504</v>
      </c>
      <c r="C14405" t="s">
        <v>109</v>
      </c>
      <c r="D14405" t="s">
        <v>156</v>
      </c>
      <c r="F14405">
        <v>315</v>
      </c>
      <c r="G14405" s="5" t="s">
        <v>67</v>
      </c>
      <c r="H14405">
        <v>26</v>
      </c>
      <c r="I14405" s="6" t="s">
        <v>60</v>
      </c>
    </row>
    <row r="14406" spans="1:9" x14ac:dyDescent="0.25">
      <c r="A14406">
        <v>2</v>
      </c>
      <c r="B14406" t="s">
        <v>7505</v>
      </c>
      <c r="C14406" t="s">
        <v>309</v>
      </c>
      <c r="D14406" t="s">
        <v>1641</v>
      </c>
      <c r="F14406">
        <v>315</v>
      </c>
      <c r="G14406" s="5" t="s">
        <v>67</v>
      </c>
      <c r="H14406">
        <v>46</v>
      </c>
      <c r="I14406" s="6" t="s">
        <v>3653</v>
      </c>
    </row>
    <row r="14407" spans="1:9" x14ac:dyDescent="0.25">
      <c r="A14407">
        <v>2</v>
      </c>
      <c r="B14407" t="s">
        <v>806</v>
      </c>
      <c r="C14407" t="s">
        <v>91</v>
      </c>
      <c r="D14407" t="s">
        <v>145</v>
      </c>
      <c r="F14407">
        <v>315</v>
      </c>
      <c r="G14407" s="5" t="s">
        <v>67</v>
      </c>
      <c r="H14407">
        <v>53</v>
      </c>
      <c r="I14407" s="6" t="s">
        <v>60</v>
      </c>
    </row>
    <row r="14408" spans="1:9" x14ac:dyDescent="0.25">
      <c r="A14408">
        <v>2</v>
      </c>
      <c r="B14408" t="s">
        <v>5477</v>
      </c>
      <c r="C14408" t="s">
        <v>90</v>
      </c>
      <c r="D14408" t="s">
        <v>70</v>
      </c>
      <c r="F14408">
        <v>315</v>
      </c>
      <c r="G14408" s="5" t="s">
        <v>67</v>
      </c>
      <c r="H14408">
        <v>33</v>
      </c>
      <c r="I14408" s="6" t="s">
        <v>60</v>
      </c>
    </row>
    <row r="14409" spans="1:9" x14ac:dyDescent="0.25">
      <c r="A14409">
        <v>2</v>
      </c>
      <c r="B14409" t="s">
        <v>3547</v>
      </c>
      <c r="C14409" t="s">
        <v>566</v>
      </c>
      <c r="D14409" t="s">
        <v>254</v>
      </c>
      <c r="F14409">
        <v>315</v>
      </c>
      <c r="G14409" s="5" t="s">
        <v>67</v>
      </c>
      <c r="H14409">
        <v>53</v>
      </c>
      <c r="I14409" s="6" t="s">
        <v>60</v>
      </c>
    </row>
    <row r="14410" spans="1:9" x14ac:dyDescent="0.25">
      <c r="A14410">
        <v>2</v>
      </c>
      <c r="B14410" t="s">
        <v>3065</v>
      </c>
      <c r="C14410" t="s">
        <v>384</v>
      </c>
      <c r="F14410">
        <v>315</v>
      </c>
      <c r="G14410" s="5" t="s">
        <v>67</v>
      </c>
      <c r="H14410">
        <v>52</v>
      </c>
      <c r="I14410" s="6" t="s">
        <v>60</v>
      </c>
    </row>
    <row r="14411" spans="1:9" x14ac:dyDescent="0.25">
      <c r="A14411">
        <v>2</v>
      </c>
      <c r="B14411" t="s">
        <v>324</v>
      </c>
      <c r="C14411" t="s">
        <v>160</v>
      </c>
      <c r="D14411" t="s">
        <v>455</v>
      </c>
      <c r="F14411">
        <v>315</v>
      </c>
      <c r="G14411" s="5" t="s">
        <v>67</v>
      </c>
      <c r="H14411">
        <v>58</v>
      </c>
      <c r="I14411" s="6" t="s">
        <v>60</v>
      </c>
    </row>
    <row r="14412" spans="1:9" x14ac:dyDescent="0.25">
      <c r="A14412">
        <v>2</v>
      </c>
      <c r="B14412" t="s">
        <v>1740</v>
      </c>
      <c r="C14412" t="s">
        <v>398</v>
      </c>
      <c r="D14412" t="s">
        <v>358</v>
      </c>
      <c r="F14412">
        <v>315</v>
      </c>
      <c r="G14412" s="5" t="s">
        <v>67</v>
      </c>
      <c r="H14412">
        <v>65</v>
      </c>
      <c r="I14412" s="6" t="s">
        <v>60</v>
      </c>
    </row>
    <row r="14413" spans="1:9" x14ac:dyDescent="0.25">
      <c r="A14413">
        <v>2</v>
      </c>
      <c r="B14413" t="s">
        <v>1062</v>
      </c>
      <c r="C14413" t="s">
        <v>85</v>
      </c>
      <c r="D14413" t="s">
        <v>107</v>
      </c>
      <c r="F14413">
        <v>315</v>
      </c>
      <c r="G14413" s="5" t="s">
        <v>67</v>
      </c>
      <c r="H14413">
        <v>47</v>
      </c>
      <c r="I14413" s="6" t="s">
        <v>60</v>
      </c>
    </row>
    <row r="14414" spans="1:9" x14ac:dyDescent="0.25">
      <c r="A14414">
        <v>2</v>
      </c>
      <c r="B14414" t="s">
        <v>1740</v>
      </c>
      <c r="C14414" t="s">
        <v>1570</v>
      </c>
      <c r="D14414" t="s">
        <v>82</v>
      </c>
      <c r="F14414">
        <v>315</v>
      </c>
      <c r="G14414" s="5" t="s">
        <v>67</v>
      </c>
      <c r="H14414">
        <v>71</v>
      </c>
      <c r="I14414" s="6" t="s">
        <v>60</v>
      </c>
    </row>
    <row r="14415" spans="1:9" x14ac:dyDescent="0.25">
      <c r="A14415">
        <v>2</v>
      </c>
      <c r="B14415" t="s">
        <v>1357</v>
      </c>
      <c r="C14415" t="s">
        <v>105</v>
      </c>
      <c r="D14415" t="s">
        <v>442</v>
      </c>
      <c r="F14415">
        <v>315</v>
      </c>
      <c r="G14415" s="5" t="s">
        <v>67</v>
      </c>
      <c r="H14415">
        <v>60</v>
      </c>
      <c r="I14415" s="6" t="s">
        <v>3653</v>
      </c>
    </row>
    <row r="14416" spans="1:9" x14ac:dyDescent="0.25">
      <c r="A14416">
        <v>2</v>
      </c>
      <c r="B14416" t="s">
        <v>1316</v>
      </c>
      <c r="C14416" t="s">
        <v>353</v>
      </c>
      <c r="D14416" t="s">
        <v>484</v>
      </c>
      <c r="F14416">
        <v>315</v>
      </c>
      <c r="G14416" s="5" t="s">
        <v>67</v>
      </c>
      <c r="H14416">
        <v>37</v>
      </c>
      <c r="I14416" s="6" t="s">
        <v>3653</v>
      </c>
    </row>
    <row r="14417" spans="1:9" x14ac:dyDescent="0.25">
      <c r="A14417">
        <v>2</v>
      </c>
      <c r="B14417" t="s">
        <v>7506</v>
      </c>
      <c r="C14417" t="s">
        <v>130</v>
      </c>
      <c r="D14417" t="s">
        <v>1142</v>
      </c>
      <c r="F14417">
        <v>315</v>
      </c>
      <c r="G14417" s="5" t="s">
        <v>67</v>
      </c>
      <c r="H14417">
        <v>37</v>
      </c>
      <c r="I14417" s="6" t="s">
        <v>60</v>
      </c>
    </row>
    <row r="14418" spans="1:9" x14ac:dyDescent="0.25">
      <c r="A14418">
        <v>2</v>
      </c>
      <c r="B14418" t="s">
        <v>314</v>
      </c>
      <c r="C14418" t="s">
        <v>165</v>
      </c>
      <c r="D14418" t="s">
        <v>356</v>
      </c>
      <c r="F14418">
        <v>315</v>
      </c>
      <c r="G14418" s="5" t="s">
        <v>67</v>
      </c>
      <c r="H14418">
        <v>45</v>
      </c>
      <c r="I14418" s="6" t="s">
        <v>60</v>
      </c>
    </row>
    <row r="14419" spans="1:9" x14ac:dyDescent="0.25">
      <c r="A14419">
        <v>2</v>
      </c>
      <c r="B14419" t="s">
        <v>965</v>
      </c>
      <c r="C14419" t="s">
        <v>130</v>
      </c>
      <c r="D14419" t="s">
        <v>451</v>
      </c>
      <c r="F14419">
        <v>315</v>
      </c>
      <c r="G14419" s="5" t="s">
        <v>67</v>
      </c>
      <c r="H14419">
        <v>39</v>
      </c>
      <c r="I14419" s="6" t="s">
        <v>60</v>
      </c>
    </row>
    <row r="14420" spans="1:9" x14ac:dyDescent="0.25">
      <c r="A14420">
        <v>2</v>
      </c>
      <c r="B14420" t="s">
        <v>1918</v>
      </c>
      <c r="C14420" t="s">
        <v>90</v>
      </c>
      <c r="D14420" t="s">
        <v>390</v>
      </c>
      <c r="F14420">
        <v>315</v>
      </c>
      <c r="G14420" s="5" t="s">
        <v>67</v>
      </c>
      <c r="H14420">
        <v>40</v>
      </c>
      <c r="I14420" s="6" t="s">
        <v>60</v>
      </c>
    </row>
    <row r="14421" spans="1:9" x14ac:dyDescent="0.25">
      <c r="A14421">
        <v>2</v>
      </c>
      <c r="B14421" t="s">
        <v>2027</v>
      </c>
      <c r="C14421" t="s">
        <v>6246</v>
      </c>
      <c r="D14421" t="s">
        <v>481</v>
      </c>
      <c r="F14421">
        <v>315</v>
      </c>
      <c r="G14421" s="5" t="s">
        <v>67</v>
      </c>
      <c r="H14421">
        <v>28</v>
      </c>
      <c r="I14421" s="6" t="s">
        <v>60</v>
      </c>
    </row>
    <row r="14422" spans="1:9" x14ac:dyDescent="0.25">
      <c r="A14422">
        <v>2</v>
      </c>
      <c r="B14422" t="s">
        <v>892</v>
      </c>
      <c r="C14422" t="s">
        <v>318</v>
      </c>
      <c r="D14422" t="s">
        <v>316</v>
      </c>
      <c r="F14422">
        <v>315</v>
      </c>
      <c r="G14422" s="5" t="s">
        <v>67</v>
      </c>
      <c r="H14422">
        <v>44</v>
      </c>
      <c r="I14422" s="6" t="s">
        <v>60</v>
      </c>
    </row>
    <row r="14423" spans="1:9" x14ac:dyDescent="0.25">
      <c r="A14423">
        <v>2</v>
      </c>
      <c r="B14423" t="s">
        <v>7507</v>
      </c>
      <c r="C14423" t="s">
        <v>127</v>
      </c>
      <c r="D14423" t="s">
        <v>227</v>
      </c>
      <c r="F14423">
        <v>315</v>
      </c>
      <c r="G14423" s="5" t="s">
        <v>67</v>
      </c>
      <c r="H14423">
        <v>58</v>
      </c>
      <c r="I14423" s="6" t="s">
        <v>60</v>
      </c>
    </row>
    <row r="14424" spans="1:9" x14ac:dyDescent="0.25">
      <c r="A14424">
        <v>2</v>
      </c>
      <c r="B14424" t="s">
        <v>3486</v>
      </c>
      <c r="C14424" t="s">
        <v>119</v>
      </c>
      <c r="D14424" t="s">
        <v>145</v>
      </c>
      <c r="F14424">
        <v>315</v>
      </c>
      <c r="G14424" s="5" t="s">
        <v>67</v>
      </c>
      <c r="H14424">
        <v>48</v>
      </c>
      <c r="I14424" s="6" t="s">
        <v>60</v>
      </c>
    </row>
    <row r="14425" spans="1:9" x14ac:dyDescent="0.25">
      <c r="A14425">
        <v>2</v>
      </c>
      <c r="B14425" t="s">
        <v>3006</v>
      </c>
      <c r="C14425" t="s">
        <v>273</v>
      </c>
      <c r="D14425" t="s">
        <v>434</v>
      </c>
      <c r="F14425">
        <v>315</v>
      </c>
      <c r="G14425" s="5" t="s">
        <v>67</v>
      </c>
      <c r="H14425">
        <v>39</v>
      </c>
      <c r="I14425" s="6" t="s">
        <v>3653</v>
      </c>
    </row>
    <row r="14426" spans="1:9" x14ac:dyDescent="0.25">
      <c r="A14426">
        <v>2</v>
      </c>
      <c r="B14426" t="s">
        <v>7508</v>
      </c>
      <c r="C14426" t="s">
        <v>583</v>
      </c>
      <c r="D14426" t="s">
        <v>287</v>
      </c>
      <c r="F14426">
        <v>315</v>
      </c>
      <c r="G14426" s="5" t="s">
        <v>67</v>
      </c>
      <c r="H14426">
        <v>75</v>
      </c>
      <c r="I14426" s="6" t="s">
        <v>60</v>
      </c>
    </row>
    <row r="14427" spans="1:9" x14ac:dyDescent="0.25">
      <c r="A14427">
        <v>2</v>
      </c>
      <c r="B14427" t="s">
        <v>7509</v>
      </c>
      <c r="C14427" t="s">
        <v>2596</v>
      </c>
      <c r="D14427" t="s">
        <v>583</v>
      </c>
      <c r="F14427">
        <v>315</v>
      </c>
      <c r="G14427" s="5" t="s">
        <v>67</v>
      </c>
      <c r="H14427">
        <v>49</v>
      </c>
      <c r="I14427" s="6" t="s">
        <v>60</v>
      </c>
    </row>
    <row r="14428" spans="1:9" x14ac:dyDescent="0.25">
      <c r="A14428">
        <v>2</v>
      </c>
      <c r="B14428" t="s">
        <v>860</v>
      </c>
      <c r="C14428" t="s">
        <v>145</v>
      </c>
      <c r="D14428" t="s">
        <v>403</v>
      </c>
      <c r="F14428">
        <v>315</v>
      </c>
      <c r="G14428" s="5" t="s">
        <v>67</v>
      </c>
      <c r="H14428">
        <v>38</v>
      </c>
      <c r="I14428" s="6" t="s">
        <v>60</v>
      </c>
    </row>
    <row r="14429" spans="1:9" x14ac:dyDescent="0.25">
      <c r="A14429">
        <v>2</v>
      </c>
      <c r="B14429" t="s">
        <v>1632</v>
      </c>
      <c r="C14429" t="s">
        <v>119</v>
      </c>
      <c r="D14429" t="s">
        <v>910</v>
      </c>
      <c r="F14429">
        <v>315</v>
      </c>
      <c r="G14429" s="5" t="s">
        <v>67</v>
      </c>
      <c r="H14429">
        <v>34</v>
      </c>
      <c r="I14429" s="6" t="s">
        <v>60</v>
      </c>
    </row>
    <row r="14430" spans="1:9" x14ac:dyDescent="0.25">
      <c r="A14430">
        <v>2</v>
      </c>
      <c r="B14430" t="s">
        <v>996</v>
      </c>
      <c r="C14430" t="s">
        <v>300</v>
      </c>
      <c r="D14430" t="s">
        <v>105</v>
      </c>
      <c r="F14430">
        <v>315</v>
      </c>
      <c r="G14430" s="5" t="s">
        <v>67</v>
      </c>
      <c r="H14430">
        <v>35</v>
      </c>
      <c r="I14430" s="6" t="s">
        <v>60</v>
      </c>
    </row>
    <row r="14431" spans="1:9" x14ac:dyDescent="0.25">
      <c r="A14431">
        <v>2</v>
      </c>
      <c r="B14431" t="s">
        <v>2357</v>
      </c>
      <c r="C14431" t="s">
        <v>2211</v>
      </c>
      <c r="D14431" t="s">
        <v>1063</v>
      </c>
      <c r="F14431">
        <v>315</v>
      </c>
      <c r="G14431" s="5" t="s">
        <v>67</v>
      </c>
      <c r="H14431">
        <v>35</v>
      </c>
      <c r="I14431" s="6" t="s">
        <v>60</v>
      </c>
    </row>
    <row r="14432" spans="1:9" x14ac:dyDescent="0.25">
      <c r="A14432">
        <v>2</v>
      </c>
      <c r="B14432" t="s">
        <v>3272</v>
      </c>
      <c r="C14432" t="s">
        <v>1063</v>
      </c>
      <c r="D14432" t="s">
        <v>318</v>
      </c>
      <c r="F14432">
        <v>315</v>
      </c>
      <c r="G14432" s="5" t="s">
        <v>67</v>
      </c>
      <c r="H14432">
        <v>66</v>
      </c>
      <c r="I14432" s="6" t="s">
        <v>60</v>
      </c>
    </row>
    <row r="14433" spans="1:9" x14ac:dyDescent="0.25">
      <c r="A14433">
        <v>2</v>
      </c>
      <c r="B14433" t="s">
        <v>7510</v>
      </c>
      <c r="C14433" t="s">
        <v>297</v>
      </c>
      <c r="D14433" t="s">
        <v>90</v>
      </c>
      <c r="F14433">
        <v>315</v>
      </c>
      <c r="G14433" s="5" t="s">
        <v>67</v>
      </c>
      <c r="H14433">
        <v>29</v>
      </c>
      <c r="I14433" s="6" t="s">
        <v>60</v>
      </c>
    </row>
    <row r="14434" spans="1:9" x14ac:dyDescent="0.25">
      <c r="A14434">
        <v>2</v>
      </c>
      <c r="B14434" t="s">
        <v>758</v>
      </c>
      <c r="C14434" t="s">
        <v>145</v>
      </c>
      <c r="F14434">
        <v>315</v>
      </c>
      <c r="G14434" s="5" t="s">
        <v>67</v>
      </c>
      <c r="H14434">
        <v>61</v>
      </c>
      <c r="I14434" s="6" t="s">
        <v>3653</v>
      </c>
    </row>
    <row r="14435" spans="1:9" x14ac:dyDescent="0.25">
      <c r="A14435">
        <v>2</v>
      </c>
      <c r="B14435" t="s">
        <v>890</v>
      </c>
      <c r="C14435" t="s">
        <v>488</v>
      </c>
      <c r="D14435" t="s">
        <v>78</v>
      </c>
      <c r="F14435">
        <v>315</v>
      </c>
      <c r="G14435" s="5" t="s">
        <v>67</v>
      </c>
      <c r="H14435">
        <v>53</v>
      </c>
      <c r="I14435" s="6" t="s">
        <v>60</v>
      </c>
    </row>
    <row r="14436" spans="1:9" x14ac:dyDescent="0.25">
      <c r="A14436">
        <v>2</v>
      </c>
      <c r="B14436" t="s">
        <v>7411</v>
      </c>
      <c r="C14436" t="s">
        <v>2409</v>
      </c>
      <c r="D14436" t="s">
        <v>787</v>
      </c>
      <c r="F14436">
        <v>315</v>
      </c>
      <c r="G14436" s="5" t="s">
        <v>67</v>
      </c>
      <c r="H14436">
        <v>35</v>
      </c>
      <c r="I14436" s="6" t="s">
        <v>60</v>
      </c>
    </row>
    <row r="14437" spans="1:9" x14ac:dyDescent="0.25">
      <c r="A14437">
        <v>2</v>
      </c>
      <c r="B14437" t="s">
        <v>7511</v>
      </c>
      <c r="C14437" t="s">
        <v>434</v>
      </c>
      <c r="D14437" t="s">
        <v>434</v>
      </c>
      <c r="F14437">
        <v>315</v>
      </c>
      <c r="G14437" s="5" t="s">
        <v>67</v>
      </c>
      <c r="H14437">
        <v>60</v>
      </c>
      <c r="I14437" s="6" t="s">
        <v>60</v>
      </c>
    </row>
    <row r="14438" spans="1:9" x14ac:dyDescent="0.25">
      <c r="A14438">
        <v>2</v>
      </c>
      <c r="B14438" t="s">
        <v>1302</v>
      </c>
      <c r="C14438" t="s">
        <v>546</v>
      </c>
      <c r="D14438" t="s">
        <v>455</v>
      </c>
      <c r="F14438">
        <v>315</v>
      </c>
      <c r="G14438" s="5" t="s">
        <v>67</v>
      </c>
      <c r="H14438">
        <v>65</v>
      </c>
      <c r="I14438" s="6" t="s">
        <v>3653</v>
      </c>
    </row>
    <row r="14439" spans="1:9" x14ac:dyDescent="0.25">
      <c r="A14439">
        <v>2</v>
      </c>
      <c r="B14439" t="s">
        <v>913</v>
      </c>
      <c r="C14439" t="s">
        <v>3459</v>
      </c>
      <c r="D14439" t="s">
        <v>253</v>
      </c>
      <c r="F14439">
        <v>315</v>
      </c>
      <c r="G14439" s="5" t="s">
        <v>67</v>
      </c>
      <c r="H14439">
        <v>72</v>
      </c>
      <c r="I14439" s="6" t="s">
        <v>60</v>
      </c>
    </row>
    <row r="14440" spans="1:9" x14ac:dyDescent="0.25">
      <c r="A14440">
        <v>2</v>
      </c>
      <c r="B14440" t="s">
        <v>1681</v>
      </c>
      <c r="C14440" t="s">
        <v>2336</v>
      </c>
      <c r="D14440" t="s">
        <v>153</v>
      </c>
      <c r="F14440">
        <v>315</v>
      </c>
      <c r="G14440" s="5" t="s">
        <v>67</v>
      </c>
      <c r="H14440">
        <v>28</v>
      </c>
      <c r="I14440" s="6" t="s">
        <v>60</v>
      </c>
    </row>
    <row r="14441" spans="1:9" x14ac:dyDescent="0.25">
      <c r="A14441">
        <v>2</v>
      </c>
      <c r="B14441" t="s">
        <v>7512</v>
      </c>
      <c r="C14441" t="s">
        <v>145</v>
      </c>
      <c r="D14441" t="s">
        <v>727</v>
      </c>
      <c r="F14441">
        <v>315</v>
      </c>
      <c r="G14441" s="5" t="s">
        <v>67</v>
      </c>
      <c r="H14441">
        <v>28</v>
      </c>
      <c r="I14441" s="6" t="s">
        <v>60</v>
      </c>
    </row>
    <row r="14442" spans="1:9" x14ac:dyDescent="0.25">
      <c r="A14442">
        <v>2</v>
      </c>
      <c r="B14442" t="s">
        <v>2148</v>
      </c>
      <c r="C14442" t="s">
        <v>328</v>
      </c>
      <c r="D14442" t="s">
        <v>70</v>
      </c>
      <c r="F14442">
        <v>315</v>
      </c>
      <c r="G14442" s="5" t="s">
        <v>67</v>
      </c>
      <c r="H14442">
        <v>65</v>
      </c>
      <c r="I14442" s="6" t="s">
        <v>60</v>
      </c>
    </row>
    <row r="14443" spans="1:9" x14ac:dyDescent="0.25">
      <c r="A14443">
        <v>2</v>
      </c>
      <c r="B14443" t="s">
        <v>7513</v>
      </c>
      <c r="C14443" t="s">
        <v>353</v>
      </c>
      <c r="D14443" t="s">
        <v>484</v>
      </c>
      <c r="F14443">
        <v>315</v>
      </c>
      <c r="G14443" s="5" t="s">
        <v>67</v>
      </c>
      <c r="H14443">
        <v>20</v>
      </c>
      <c r="I14443" s="6" t="s">
        <v>3653</v>
      </c>
    </row>
    <row r="14444" spans="1:9" x14ac:dyDescent="0.25">
      <c r="A14444">
        <v>2</v>
      </c>
      <c r="B14444" t="s">
        <v>270</v>
      </c>
      <c r="C14444" t="s">
        <v>241</v>
      </c>
      <c r="D14444" t="s">
        <v>119</v>
      </c>
      <c r="F14444">
        <v>315</v>
      </c>
      <c r="G14444" s="5" t="s">
        <v>67</v>
      </c>
      <c r="H14444">
        <v>37</v>
      </c>
      <c r="I14444" s="6" t="s">
        <v>60</v>
      </c>
    </row>
    <row r="14445" spans="1:9" x14ac:dyDescent="0.25">
      <c r="A14445">
        <v>2</v>
      </c>
      <c r="B14445" t="s">
        <v>7514</v>
      </c>
      <c r="C14445" t="s">
        <v>2417</v>
      </c>
      <c r="D14445" t="s">
        <v>373</v>
      </c>
      <c r="F14445">
        <v>315</v>
      </c>
      <c r="G14445" s="5" t="s">
        <v>67</v>
      </c>
      <c r="H14445">
        <v>46</v>
      </c>
      <c r="I14445" s="6" t="s">
        <v>60</v>
      </c>
    </row>
    <row r="14446" spans="1:9" x14ac:dyDescent="0.25">
      <c r="A14446">
        <v>2</v>
      </c>
      <c r="B14446" t="s">
        <v>265</v>
      </c>
      <c r="C14446" t="s">
        <v>727</v>
      </c>
      <c r="D14446" t="s">
        <v>130</v>
      </c>
      <c r="F14446">
        <v>315</v>
      </c>
      <c r="G14446" s="5" t="s">
        <v>67</v>
      </c>
      <c r="H14446">
        <v>51</v>
      </c>
      <c r="I14446" s="6" t="s">
        <v>60</v>
      </c>
    </row>
    <row r="14447" spans="1:9" x14ac:dyDescent="0.25">
      <c r="A14447">
        <v>2</v>
      </c>
      <c r="B14447" t="s">
        <v>265</v>
      </c>
      <c r="C14447" t="s">
        <v>153</v>
      </c>
      <c r="D14447" t="s">
        <v>153</v>
      </c>
      <c r="F14447">
        <v>315</v>
      </c>
      <c r="G14447" s="5" t="s">
        <v>67</v>
      </c>
      <c r="H14447">
        <v>42</v>
      </c>
      <c r="I14447" s="6" t="s">
        <v>60</v>
      </c>
    </row>
    <row r="14448" spans="1:9" x14ac:dyDescent="0.25">
      <c r="A14448">
        <v>2</v>
      </c>
      <c r="B14448" t="s">
        <v>270</v>
      </c>
      <c r="C14448" t="s">
        <v>165</v>
      </c>
      <c r="D14448" t="s">
        <v>356</v>
      </c>
      <c r="F14448">
        <v>315</v>
      </c>
      <c r="G14448" s="5" t="s">
        <v>67</v>
      </c>
      <c r="H14448">
        <v>47</v>
      </c>
      <c r="I14448" s="6" t="s">
        <v>60</v>
      </c>
    </row>
    <row r="14449" spans="1:9" x14ac:dyDescent="0.25">
      <c r="A14449">
        <v>2</v>
      </c>
      <c r="B14449" t="s">
        <v>252</v>
      </c>
      <c r="C14449" t="s">
        <v>638</v>
      </c>
      <c r="D14449" t="s">
        <v>638</v>
      </c>
      <c r="F14449">
        <v>315</v>
      </c>
      <c r="G14449" s="5" t="s">
        <v>67</v>
      </c>
      <c r="H14449">
        <v>64</v>
      </c>
      <c r="I14449" s="6" t="s">
        <v>60</v>
      </c>
    </row>
    <row r="14450" spans="1:9" x14ac:dyDescent="0.25">
      <c r="A14450">
        <v>2</v>
      </c>
      <c r="B14450" t="s">
        <v>179</v>
      </c>
      <c r="C14450" t="s">
        <v>130</v>
      </c>
      <c r="D14450" t="s">
        <v>237</v>
      </c>
      <c r="F14450">
        <v>315</v>
      </c>
      <c r="G14450" s="5" t="s">
        <v>67</v>
      </c>
      <c r="H14450">
        <v>61</v>
      </c>
      <c r="I14450" s="6" t="s">
        <v>3653</v>
      </c>
    </row>
    <row r="14451" spans="1:9" x14ac:dyDescent="0.25">
      <c r="A14451">
        <v>2</v>
      </c>
      <c r="B14451" t="s">
        <v>7515</v>
      </c>
      <c r="C14451" t="s">
        <v>109</v>
      </c>
      <c r="D14451" t="s">
        <v>78</v>
      </c>
      <c r="F14451">
        <v>315</v>
      </c>
      <c r="G14451" s="5" t="s">
        <v>67</v>
      </c>
      <c r="H14451">
        <v>64</v>
      </c>
      <c r="I14451" s="6" t="s">
        <v>60</v>
      </c>
    </row>
    <row r="14452" spans="1:9" x14ac:dyDescent="0.25">
      <c r="A14452">
        <v>2</v>
      </c>
      <c r="B14452" t="s">
        <v>2042</v>
      </c>
      <c r="C14452" t="s">
        <v>190</v>
      </c>
      <c r="D14452" t="s">
        <v>300</v>
      </c>
      <c r="F14452">
        <v>315</v>
      </c>
      <c r="G14452" s="5" t="s">
        <v>67</v>
      </c>
      <c r="H14452">
        <v>27</v>
      </c>
      <c r="I14452" s="6" t="s">
        <v>60</v>
      </c>
    </row>
    <row r="14453" spans="1:9" x14ac:dyDescent="0.25">
      <c r="A14453">
        <v>2</v>
      </c>
      <c r="B14453" t="s">
        <v>1657</v>
      </c>
      <c r="C14453" t="s">
        <v>610</v>
      </c>
      <c r="D14453" t="s">
        <v>455</v>
      </c>
      <c r="F14453">
        <v>315</v>
      </c>
      <c r="G14453" s="5" t="s">
        <v>67</v>
      </c>
      <c r="H14453">
        <v>62</v>
      </c>
      <c r="I14453" s="6" t="s">
        <v>60</v>
      </c>
    </row>
    <row r="14454" spans="1:9" x14ac:dyDescent="0.25">
      <c r="A14454">
        <v>2</v>
      </c>
      <c r="B14454" t="s">
        <v>2362</v>
      </c>
      <c r="C14454" t="s">
        <v>275</v>
      </c>
      <c r="D14454" t="s">
        <v>1044</v>
      </c>
      <c r="F14454">
        <v>315</v>
      </c>
      <c r="G14454" s="5" t="s">
        <v>67</v>
      </c>
      <c r="H14454">
        <v>22</v>
      </c>
      <c r="I14454" s="6" t="s">
        <v>60</v>
      </c>
    </row>
    <row r="14455" spans="1:9" x14ac:dyDescent="0.25">
      <c r="A14455">
        <v>2</v>
      </c>
      <c r="B14455" t="s">
        <v>431</v>
      </c>
      <c r="C14455" t="s">
        <v>813</v>
      </c>
      <c r="D14455" t="s">
        <v>720</v>
      </c>
      <c r="F14455">
        <v>315</v>
      </c>
      <c r="G14455" s="5" t="s">
        <v>67</v>
      </c>
      <c r="H14455">
        <v>53</v>
      </c>
      <c r="I14455" s="6" t="s">
        <v>3653</v>
      </c>
    </row>
    <row r="14456" spans="1:9" x14ac:dyDescent="0.25">
      <c r="A14456">
        <v>2</v>
      </c>
      <c r="B14456" t="s">
        <v>3524</v>
      </c>
      <c r="C14456" t="s">
        <v>1323</v>
      </c>
      <c r="D14456" t="s">
        <v>297</v>
      </c>
      <c r="F14456">
        <v>315</v>
      </c>
      <c r="G14456" s="5" t="s">
        <v>67</v>
      </c>
      <c r="H14456">
        <v>25</v>
      </c>
      <c r="I14456" s="6" t="s">
        <v>3653</v>
      </c>
    </row>
    <row r="14457" spans="1:9" x14ac:dyDescent="0.25">
      <c r="A14457">
        <v>2</v>
      </c>
      <c r="B14457" t="s">
        <v>662</v>
      </c>
      <c r="C14457" t="s">
        <v>390</v>
      </c>
      <c r="D14457" t="s">
        <v>136</v>
      </c>
      <c r="F14457">
        <v>315</v>
      </c>
      <c r="G14457" s="5" t="s">
        <v>67</v>
      </c>
      <c r="H14457">
        <v>28</v>
      </c>
      <c r="I14457" s="6" t="s">
        <v>3653</v>
      </c>
    </row>
    <row r="14458" spans="1:9" x14ac:dyDescent="0.25">
      <c r="A14458">
        <v>2</v>
      </c>
      <c r="B14458" t="s">
        <v>3597</v>
      </c>
      <c r="C14458" t="s">
        <v>1173</v>
      </c>
      <c r="D14458" t="s">
        <v>66</v>
      </c>
      <c r="F14458">
        <v>315</v>
      </c>
      <c r="G14458" s="5" t="s">
        <v>67</v>
      </c>
      <c r="H14458">
        <v>59</v>
      </c>
      <c r="I14458" s="6" t="s">
        <v>60</v>
      </c>
    </row>
    <row r="14459" spans="1:9" x14ac:dyDescent="0.25">
      <c r="A14459">
        <v>2</v>
      </c>
      <c r="B14459" t="s">
        <v>336</v>
      </c>
      <c r="C14459" t="s">
        <v>260</v>
      </c>
      <c r="D14459" t="s">
        <v>328</v>
      </c>
      <c r="F14459">
        <v>315</v>
      </c>
      <c r="G14459" s="5" t="s">
        <v>67</v>
      </c>
      <c r="H14459">
        <v>43</v>
      </c>
      <c r="I14459" s="6" t="s">
        <v>60</v>
      </c>
    </row>
    <row r="14460" spans="1:9" x14ac:dyDescent="0.25">
      <c r="A14460">
        <v>2</v>
      </c>
      <c r="B14460" t="s">
        <v>336</v>
      </c>
      <c r="C14460" t="s">
        <v>136</v>
      </c>
      <c r="F14460">
        <v>315</v>
      </c>
      <c r="G14460" s="5" t="s">
        <v>67</v>
      </c>
      <c r="H14460">
        <v>51</v>
      </c>
      <c r="I14460" s="6" t="s">
        <v>60</v>
      </c>
    </row>
    <row r="14461" spans="1:9" x14ac:dyDescent="0.25">
      <c r="A14461">
        <v>2</v>
      </c>
      <c r="B14461" t="s">
        <v>7516</v>
      </c>
      <c r="C14461" t="s">
        <v>66</v>
      </c>
      <c r="D14461" t="s">
        <v>78</v>
      </c>
      <c r="F14461">
        <v>315</v>
      </c>
      <c r="G14461" s="5" t="s">
        <v>67</v>
      </c>
      <c r="H14461">
        <v>69</v>
      </c>
      <c r="I14461" s="6" t="s">
        <v>60</v>
      </c>
    </row>
    <row r="14462" spans="1:9" x14ac:dyDescent="0.25">
      <c r="A14462">
        <v>2</v>
      </c>
      <c r="B14462" t="s">
        <v>642</v>
      </c>
      <c r="C14462" t="s">
        <v>105</v>
      </c>
      <c r="D14462" t="s">
        <v>6317</v>
      </c>
      <c r="F14462">
        <v>315</v>
      </c>
      <c r="G14462" s="5" t="s">
        <v>67</v>
      </c>
      <c r="H14462">
        <v>40</v>
      </c>
      <c r="I14462" s="6" t="s">
        <v>60</v>
      </c>
    </row>
    <row r="14463" spans="1:9" x14ac:dyDescent="0.25">
      <c r="A14463">
        <v>2</v>
      </c>
      <c r="B14463" t="s">
        <v>699</v>
      </c>
      <c r="C14463" t="s">
        <v>318</v>
      </c>
      <c r="D14463" t="s">
        <v>316</v>
      </c>
      <c r="F14463">
        <v>315</v>
      </c>
      <c r="G14463" s="5" t="s">
        <v>67</v>
      </c>
      <c r="H14463">
        <v>38</v>
      </c>
      <c r="I14463" s="6" t="s">
        <v>60</v>
      </c>
    </row>
    <row r="14464" spans="1:9" x14ac:dyDescent="0.25">
      <c r="A14464">
        <v>2</v>
      </c>
      <c r="B14464" t="s">
        <v>2034</v>
      </c>
      <c r="C14464" t="s">
        <v>66</v>
      </c>
      <c r="D14464" t="s">
        <v>93</v>
      </c>
      <c r="F14464">
        <v>315</v>
      </c>
      <c r="G14464" s="5" t="s">
        <v>67</v>
      </c>
      <c r="H14464">
        <v>32</v>
      </c>
      <c r="I14464" s="6" t="s">
        <v>60</v>
      </c>
    </row>
    <row r="14465" spans="1:9" x14ac:dyDescent="0.25">
      <c r="A14465">
        <v>2</v>
      </c>
      <c r="B14465" t="s">
        <v>7517</v>
      </c>
      <c r="C14465" t="s">
        <v>91</v>
      </c>
      <c r="D14465" t="s">
        <v>105</v>
      </c>
      <c r="F14465">
        <v>315</v>
      </c>
      <c r="G14465" s="5" t="s">
        <v>67</v>
      </c>
      <c r="H14465">
        <v>44</v>
      </c>
      <c r="I14465" s="6" t="s">
        <v>60</v>
      </c>
    </row>
    <row r="14466" spans="1:9" x14ac:dyDescent="0.25">
      <c r="A14466">
        <v>2</v>
      </c>
      <c r="B14466" t="s">
        <v>3283</v>
      </c>
      <c r="C14466" t="s">
        <v>105</v>
      </c>
      <c r="D14466" t="s">
        <v>396</v>
      </c>
      <c r="F14466">
        <v>315</v>
      </c>
      <c r="G14466" s="5" t="s">
        <v>67</v>
      </c>
      <c r="H14466">
        <v>62</v>
      </c>
      <c r="I14466" s="6" t="s">
        <v>60</v>
      </c>
    </row>
    <row r="14467" spans="1:9" x14ac:dyDescent="0.25">
      <c r="A14467">
        <v>2</v>
      </c>
      <c r="B14467" t="s">
        <v>7518</v>
      </c>
      <c r="C14467" t="s">
        <v>78</v>
      </c>
      <c r="D14467" t="s">
        <v>291</v>
      </c>
      <c r="F14467">
        <v>315</v>
      </c>
      <c r="G14467" s="5" t="s">
        <v>67</v>
      </c>
      <c r="H14467">
        <v>74</v>
      </c>
      <c r="I14467" s="6" t="s">
        <v>60</v>
      </c>
    </row>
    <row r="14468" spans="1:9" x14ac:dyDescent="0.25">
      <c r="A14468">
        <v>2</v>
      </c>
      <c r="B14468" t="s">
        <v>7519</v>
      </c>
      <c r="C14468" t="s">
        <v>276</v>
      </c>
      <c r="D14468" t="s">
        <v>1084</v>
      </c>
      <c r="F14468">
        <v>315</v>
      </c>
      <c r="G14468" s="5" t="s">
        <v>67</v>
      </c>
      <c r="H14468">
        <v>60</v>
      </c>
      <c r="I14468" s="6" t="s">
        <v>60</v>
      </c>
    </row>
    <row r="14469" spans="1:9" x14ac:dyDescent="0.25">
      <c r="A14469">
        <v>2</v>
      </c>
      <c r="B14469" t="s">
        <v>359</v>
      </c>
      <c r="C14469" t="s">
        <v>566</v>
      </c>
      <c r="D14469" t="s">
        <v>356</v>
      </c>
      <c r="F14469">
        <v>315</v>
      </c>
      <c r="G14469" s="5" t="s">
        <v>67</v>
      </c>
      <c r="H14469">
        <v>47</v>
      </c>
      <c r="I14469" s="6" t="s">
        <v>60</v>
      </c>
    </row>
    <row r="14470" spans="1:9" x14ac:dyDescent="0.25">
      <c r="A14470">
        <v>2</v>
      </c>
      <c r="B14470" t="s">
        <v>359</v>
      </c>
      <c r="C14470" t="s">
        <v>227</v>
      </c>
      <c r="D14470" t="s">
        <v>184</v>
      </c>
      <c r="F14470">
        <v>315</v>
      </c>
      <c r="G14470" s="5" t="s">
        <v>67</v>
      </c>
      <c r="H14470">
        <v>46</v>
      </c>
      <c r="I14470" s="6" t="s">
        <v>60</v>
      </c>
    </row>
    <row r="14471" spans="1:9" x14ac:dyDescent="0.25">
      <c r="A14471">
        <v>2</v>
      </c>
      <c r="B14471" t="s">
        <v>7520</v>
      </c>
      <c r="C14471" t="s">
        <v>90</v>
      </c>
      <c r="D14471" t="s">
        <v>390</v>
      </c>
      <c r="F14471">
        <v>315</v>
      </c>
      <c r="G14471" s="5" t="s">
        <v>67</v>
      </c>
      <c r="H14471">
        <v>45</v>
      </c>
      <c r="I14471" s="6" t="s">
        <v>60</v>
      </c>
    </row>
    <row r="14472" spans="1:9" x14ac:dyDescent="0.25">
      <c r="A14472">
        <v>2</v>
      </c>
      <c r="B14472" t="s">
        <v>411</v>
      </c>
      <c r="C14472" t="s">
        <v>878</v>
      </c>
      <c r="D14472" t="s">
        <v>136</v>
      </c>
      <c r="F14472">
        <v>315</v>
      </c>
      <c r="G14472" s="5" t="s">
        <v>67</v>
      </c>
      <c r="H14472">
        <v>49</v>
      </c>
      <c r="I14472" s="6" t="s">
        <v>60</v>
      </c>
    </row>
    <row r="14473" spans="1:9" x14ac:dyDescent="0.25">
      <c r="A14473">
        <v>2</v>
      </c>
      <c r="B14473" t="s">
        <v>7521</v>
      </c>
      <c r="C14473" t="s">
        <v>488</v>
      </c>
      <c r="D14473" t="s">
        <v>133</v>
      </c>
      <c r="F14473">
        <v>315</v>
      </c>
      <c r="G14473" s="5" t="s">
        <v>67</v>
      </c>
      <c r="H14473">
        <v>50</v>
      </c>
      <c r="I14473" s="6" t="s">
        <v>60</v>
      </c>
    </row>
    <row r="14474" spans="1:9" x14ac:dyDescent="0.25">
      <c r="A14474">
        <v>2</v>
      </c>
      <c r="B14474" t="s">
        <v>7522</v>
      </c>
      <c r="C14474" t="s">
        <v>7429</v>
      </c>
      <c r="F14474">
        <v>315</v>
      </c>
      <c r="G14474" s="5" t="s">
        <v>67</v>
      </c>
      <c r="H14474">
        <v>59</v>
      </c>
      <c r="I14474" s="6" t="s">
        <v>3653</v>
      </c>
    </row>
    <row r="14475" spans="1:9" x14ac:dyDescent="0.25">
      <c r="A14475">
        <v>2</v>
      </c>
      <c r="B14475" t="s">
        <v>467</v>
      </c>
      <c r="C14475" t="s">
        <v>7523</v>
      </c>
      <c r="D14475" t="s">
        <v>881</v>
      </c>
      <c r="F14475">
        <v>315</v>
      </c>
      <c r="G14475" s="5" t="s">
        <v>67</v>
      </c>
      <c r="H14475">
        <v>23</v>
      </c>
      <c r="I14475" s="6" t="s">
        <v>60</v>
      </c>
    </row>
    <row r="14476" spans="1:9" x14ac:dyDescent="0.25">
      <c r="A14476">
        <v>2</v>
      </c>
      <c r="B14476" t="s">
        <v>125</v>
      </c>
      <c r="C14476" t="s">
        <v>130</v>
      </c>
      <c r="D14476" t="s">
        <v>363</v>
      </c>
      <c r="F14476">
        <v>315</v>
      </c>
      <c r="G14476" s="5" t="s">
        <v>67</v>
      </c>
      <c r="H14476">
        <v>60</v>
      </c>
      <c r="I14476" s="6" t="s">
        <v>60</v>
      </c>
    </row>
    <row r="14477" spans="1:9" x14ac:dyDescent="0.25">
      <c r="A14477">
        <v>2</v>
      </c>
      <c r="B14477" t="s">
        <v>258</v>
      </c>
      <c r="C14477" t="s">
        <v>787</v>
      </c>
      <c r="D14477" t="s">
        <v>141</v>
      </c>
      <c r="F14477">
        <v>315</v>
      </c>
      <c r="G14477" s="5" t="s">
        <v>67</v>
      </c>
      <c r="H14477">
        <v>40</v>
      </c>
      <c r="I14477" s="6" t="s">
        <v>60</v>
      </c>
    </row>
    <row r="14478" spans="1:9" x14ac:dyDescent="0.25">
      <c r="A14478">
        <v>2</v>
      </c>
      <c r="B14478" t="s">
        <v>87</v>
      </c>
      <c r="C14478" t="s">
        <v>237</v>
      </c>
      <c r="D14478" t="s">
        <v>157</v>
      </c>
      <c r="F14478">
        <v>315</v>
      </c>
      <c r="G14478" s="5" t="s">
        <v>67</v>
      </c>
      <c r="H14478">
        <v>42</v>
      </c>
      <c r="I14478" s="6" t="s">
        <v>60</v>
      </c>
    </row>
    <row r="14479" spans="1:9" x14ac:dyDescent="0.25">
      <c r="A14479">
        <v>2</v>
      </c>
      <c r="B14479" t="s">
        <v>7524</v>
      </c>
      <c r="C14479" t="s">
        <v>141</v>
      </c>
      <c r="D14479" t="s">
        <v>1217</v>
      </c>
      <c r="F14479">
        <v>315</v>
      </c>
      <c r="G14479" s="5" t="s">
        <v>67</v>
      </c>
      <c r="H14479">
        <v>46</v>
      </c>
      <c r="I14479" s="6" t="s">
        <v>60</v>
      </c>
    </row>
    <row r="14480" spans="1:9" x14ac:dyDescent="0.25">
      <c r="A14480">
        <v>2</v>
      </c>
      <c r="B14480" t="s">
        <v>422</v>
      </c>
      <c r="C14480" t="s">
        <v>242</v>
      </c>
      <c r="D14480" t="s">
        <v>1399</v>
      </c>
      <c r="F14480">
        <v>315</v>
      </c>
      <c r="G14480" s="5" t="s">
        <v>67</v>
      </c>
      <c r="H14480">
        <v>73</v>
      </c>
      <c r="I14480" s="6" t="s">
        <v>60</v>
      </c>
    </row>
    <row r="14481" spans="1:9" x14ac:dyDescent="0.25">
      <c r="A14481">
        <v>2</v>
      </c>
      <c r="B14481" t="s">
        <v>489</v>
      </c>
      <c r="C14481" t="s">
        <v>2365</v>
      </c>
      <c r="D14481" t="s">
        <v>2975</v>
      </c>
      <c r="F14481">
        <v>315</v>
      </c>
      <c r="G14481" s="5" t="s">
        <v>67</v>
      </c>
      <c r="H14481">
        <v>64</v>
      </c>
      <c r="I14481" s="6" t="s">
        <v>60</v>
      </c>
    </row>
    <row r="14482" spans="1:9" x14ac:dyDescent="0.25">
      <c r="A14482">
        <v>2</v>
      </c>
      <c r="B14482" t="s">
        <v>806</v>
      </c>
      <c r="C14482" t="s">
        <v>227</v>
      </c>
      <c r="D14482" t="s">
        <v>224</v>
      </c>
      <c r="F14482">
        <v>315</v>
      </c>
      <c r="G14482" s="5" t="s">
        <v>67</v>
      </c>
      <c r="H14482">
        <v>62</v>
      </c>
      <c r="I14482" s="6" t="s">
        <v>60</v>
      </c>
    </row>
    <row r="14483" spans="1:9" x14ac:dyDescent="0.25">
      <c r="A14483">
        <v>2</v>
      </c>
      <c r="B14483" t="s">
        <v>308</v>
      </c>
      <c r="C14483" t="s">
        <v>583</v>
      </c>
      <c r="D14483" t="s">
        <v>237</v>
      </c>
      <c r="F14483">
        <v>315</v>
      </c>
      <c r="G14483" s="5" t="s">
        <v>67</v>
      </c>
      <c r="H14483">
        <v>80</v>
      </c>
      <c r="I14483" s="6" t="s">
        <v>60</v>
      </c>
    </row>
    <row r="14484" spans="1:9" x14ac:dyDescent="0.25">
      <c r="A14484">
        <v>2</v>
      </c>
      <c r="B14484" t="s">
        <v>308</v>
      </c>
      <c r="C14484" t="s">
        <v>515</v>
      </c>
      <c r="F14484">
        <v>315</v>
      </c>
      <c r="G14484" s="5" t="s">
        <v>67</v>
      </c>
      <c r="H14484">
        <v>68</v>
      </c>
      <c r="I14484" s="6" t="s">
        <v>60</v>
      </c>
    </row>
    <row r="14485" spans="1:9" x14ac:dyDescent="0.25">
      <c r="A14485">
        <v>2</v>
      </c>
      <c r="B14485" t="s">
        <v>308</v>
      </c>
      <c r="C14485" t="s">
        <v>952</v>
      </c>
      <c r="D14485" t="s">
        <v>408</v>
      </c>
      <c r="F14485">
        <v>315</v>
      </c>
      <c r="G14485" s="5" t="s">
        <v>67</v>
      </c>
      <c r="H14485">
        <v>59</v>
      </c>
      <c r="I14485" s="6" t="s">
        <v>60</v>
      </c>
    </row>
    <row r="14486" spans="1:9" x14ac:dyDescent="0.25">
      <c r="A14486">
        <v>2</v>
      </c>
      <c r="B14486" t="s">
        <v>3065</v>
      </c>
      <c r="C14486" t="s">
        <v>119</v>
      </c>
      <c r="D14486" t="s">
        <v>360</v>
      </c>
      <c r="F14486">
        <v>315</v>
      </c>
      <c r="G14486" s="5" t="s">
        <v>67</v>
      </c>
      <c r="H14486">
        <v>61</v>
      </c>
      <c r="I14486" s="6" t="s">
        <v>60</v>
      </c>
    </row>
    <row r="14487" spans="1:9" x14ac:dyDescent="0.25">
      <c r="A14487">
        <v>2</v>
      </c>
      <c r="B14487" t="s">
        <v>2161</v>
      </c>
      <c r="C14487" t="s">
        <v>209</v>
      </c>
      <c r="D14487" t="s">
        <v>105</v>
      </c>
      <c r="F14487">
        <v>315</v>
      </c>
      <c r="G14487" s="5" t="s">
        <v>67</v>
      </c>
      <c r="H14487">
        <v>34</v>
      </c>
      <c r="I14487" s="6" t="s">
        <v>60</v>
      </c>
    </row>
    <row r="14488" spans="1:9" x14ac:dyDescent="0.25">
      <c r="A14488">
        <v>2</v>
      </c>
      <c r="B14488" t="s">
        <v>393</v>
      </c>
      <c r="C14488" t="s">
        <v>206</v>
      </c>
      <c r="D14488" t="s">
        <v>999</v>
      </c>
      <c r="F14488">
        <v>315</v>
      </c>
      <c r="G14488" s="5" t="s">
        <v>67</v>
      </c>
      <c r="H14488">
        <v>65</v>
      </c>
      <c r="I14488" s="6" t="s">
        <v>60</v>
      </c>
    </row>
    <row r="14489" spans="1:9" x14ac:dyDescent="0.25">
      <c r="A14489">
        <v>2</v>
      </c>
      <c r="B14489" t="s">
        <v>135</v>
      </c>
      <c r="C14489" t="s">
        <v>390</v>
      </c>
      <c r="D14489" t="s">
        <v>136</v>
      </c>
      <c r="F14489">
        <v>315</v>
      </c>
      <c r="G14489" s="5" t="s">
        <v>67</v>
      </c>
      <c r="H14489">
        <v>41</v>
      </c>
      <c r="I14489" s="6" t="s">
        <v>60</v>
      </c>
    </row>
    <row r="14490" spans="1:9" x14ac:dyDescent="0.25">
      <c r="A14490">
        <v>2</v>
      </c>
      <c r="B14490" t="s">
        <v>3121</v>
      </c>
      <c r="C14490" t="s">
        <v>1366</v>
      </c>
      <c r="D14490" t="s">
        <v>105</v>
      </c>
      <c r="F14490">
        <v>315</v>
      </c>
      <c r="G14490" s="5" t="s">
        <v>67</v>
      </c>
      <c r="H14490">
        <v>82</v>
      </c>
      <c r="I14490" s="6" t="s">
        <v>60</v>
      </c>
    </row>
    <row r="14491" spans="1:9" x14ac:dyDescent="0.25">
      <c r="A14491">
        <v>2</v>
      </c>
      <c r="B14491" t="s">
        <v>405</v>
      </c>
      <c r="C14491" t="s">
        <v>269</v>
      </c>
      <c r="D14491" t="s">
        <v>384</v>
      </c>
      <c r="F14491">
        <v>315</v>
      </c>
      <c r="G14491" s="5" t="s">
        <v>67</v>
      </c>
      <c r="H14491">
        <v>43</v>
      </c>
      <c r="I14491" s="6" t="s">
        <v>60</v>
      </c>
    </row>
    <row r="14492" spans="1:9" x14ac:dyDescent="0.25">
      <c r="A14492">
        <v>2</v>
      </c>
      <c r="B14492" t="s">
        <v>5126</v>
      </c>
      <c r="C14492" t="s">
        <v>819</v>
      </c>
      <c r="D14492" t="s">
        <v>90</v>
      </c>
      <c r="F14492">
        <v>315</v>
      </c>
      <c r="G14492" s="5" t="s">
        <v>67</v>
      </c>
      <c r="H14492">
        <v>52</v>
      </c>
      <c r="I14492" s="6" t="s">
        <v>60</v>
      </c>
    </row>
    <row r="14493" spans="1:9" x14ac:dyDescent="0.25">
      <c r="A14493">
        <v>2</v>
      </c>
      <c r="B14493" t="s">
        <v>155</v>
      </c>
      <c r="C14493" t="s">
        <v>2814</v>
      </c>
      <c r="D14493" t="s">
        <v>455</v>
      </c>
      <c r="F14493">
        <v>315</v>
      </c>
      <c r="G14493" s="5" t="s">
        <v>67</v>
      </c>
      <c r="H14493">
        <v>28</v>
      </c>
      <c r="I14493" s="6" t="s">
        <v>60</v>
      </c>
    </row>
    <row r="14494" spans="1:9" x14ac:dyDescent="0.25">
      <c r="A14494">
        <v>2</v>
      </c>
      <c r="B14494" t="s">
        <v>7525</v>
      </c>
      <c r="C14494" t="s">
        <v>91</v>
      </c>
      <c r="D14494" t="s">
        <v>105</v>
      </c>
      <c r="F14494">
        <v>315</v>
      </c>
      <c r="G14494" s="5" t="s">
        <v>67</v>
      </c>
      <c r="H14494">
        <v>20</v>
      </c>
      <c r="I14494" s="6" t="s">
        <v>60</v>
      </c>
    </row>
    <row r="14495" spans="1:9" x14ac:dyDescent="0.25">
      <c r="A14495">
        <v>2</v>
      </c>
      <c r="B14495" t="s">
        <v>3057</v>
      </c>
      <c r="C14495" t="s">
        <v>376</v>
      </c>
      <c r="F14495">
        <v>315</v>
      </c>
      <c r="G14495" s="5" t="s">
        <v>67</v>
      </c>
      <c r="H14495">
        <v>60</v>
      </c>
      <c r="I14495" s="6" t="s">
        <v>60</v>
      </c>
    </row>
    <row r="14496" spans="1:9" x14ac:dyDescent="0.25">
      <c r="A14496">
        <v>2</v>
      </c>
      <c r="B14496" t="s">
        <v>7526</v>
      </c>
      <c r="C14496" t="s">
        <v>488</v>
      </c>
      <c r="D14496" t="s">
        <v>133</v>
      </c>
      <c r="F14496">
        <v>315</v>
      </c>
      <c r="G14496" s="5" t="s">
        <v>67</v>
      </c>
      <c r="H14496">
        <v>53</v>
      </c>
      <c r="I14496" s="6" t="s">
        <v>60</v>
      </c>
    </row>
    <row r="14497" spans="1:9" x14ac:dyDescent="0.25">
      <c r="A14497">
        <v>2</v>
      </c>
      <c r="B14497" t="s">
        <v>7527</v>
      </c>
      <c r="C14497" t="s">
        <v>130</v>
      </c>
      <c r="D14497" t="s">
        <v>237</v>
      </c>
      <c r="F14497">
        <v>315</v>
      </c>
      <c r="G14497" s="5" t="s">
        <v>67</v>
      </c>
      <c r="H14497">
        <v>73</v>
      </c>
      <c r="I14497" s="6" t="s">
        <v>3653</v>
      </c>
    </row>
    <row r="14498" spans="1:9" x14ac:dyDescent="0.25">
      <c r="A14498">
        <v>2</v>
      </c>
      <c r="B14498" t="s">
        <v>1798</v>
      </c>
      <c r="C14498" t="s">
        <v>297</v>
      </c>
      <c r="D14498" t="s">
        <v>90</v>
      </c>
      <c r="F14498">
        <v>315</v>
      </c>
      <c r="G14498" s="5" t="s">
        <v>67</v>
      </c>
      <c r="H14498">
        <v>45</v>
      </c>
      <c r="I14498" s="6" t="s">
        <v>60</v>
      </c>
    </row>
    <row r="14499" spans="1:9" x14ac:dyDescent="0.25">
      <c r="A14499">
        <v>2</v>
      </c>
      <c r="B14499" t="s">
        <v>1798</v>
      </c>
      <c r="C14499" t="s">
        <v>611</v>
      </c>
      <c r="D14499" t="s">
        <v>113</v>
      </c>
      <c r="F14499">
        <v>315</v>
      </c>
      <c r="G14499" s="5" t="s">
        <v>67</v>
      </c>
      <c r="H14499">
        <v>26</v>
      </c>
      <c r="I14499" s="6" t="s">
        <v>60</v>
      </c>
    </row>
    <row r="14500" spans="1:9" x14ac:dyDescent="0.25">
      <c r="A14500">
        <v>2</v>
      </c>
      <c r="B14500" t="s">
        <v>7528</v>
      </c>
      <c r="C14500" t="s">
        <v>133</v>
      </c>
      <c r="D14500" t="s">
        <v>90</v>
      </c>
      <c r="F14500">
        <v>315</v>
      </c>
      <c r="G14500" s="5" t="s">
        <v>67</v>
      </c>
      <c r="H14500">
        <v>18</v>
      </c>
      <c r="I14500" s="6" t="s">
        <v>60</v>
      </c>
    </row>
    <row r="14501" spans="1:9" x14ac:dyDescent="0.25">
      <c r="A14501">
        <v>2</v>
      </c>
      <c r="B14501" t="s">
        <v>7529</v>
      </c>
      <c r="C14501" t="s">
        <v>1173</v>
      </c>
      <c r="D14501" t="s">
        <v>953</v>
      </c>
      <c r="F14501">
        <v>315</v>
      </c>
      <c r="G14501" s="5" t="s">
        <v>67</v>
      </c>
      <c r="H14501">
        <v>24</v>
      </c>
      <c r="I14501" s="6" t="s">
        <v>60</v>
      </c>
    </row>
    <row r="14502" spans="1:9" x14ac:dyDescent="0.25">
      <c r="A14502">
        <v>2</v>
      </c>
      <c r="B14502" t="s">
        <v>887</v>
      </c>
      <c r="C14502" t="s">
        <v>881</v>
      </c>
      <c r="D14502" t="s">
        <v>237</v>
      </c>
      <c r="F14502">
        <v>315</v>
      </c>
      <c r="G14502" s="5" t="s">
        <v>67</v>
      </c>
      <c r="H14502">
        <v>58</v>
      </c>
      <c r="I14502" s="6" t="s">
        <v>60</v>
      </c>
    </row>
    <row r="14503" spans="1:9" x14ac:dyDescent="0.25">
      <c r="A14503">
        <v>2</v>
      </c>
      <c r="B14503" t="s">
        <v>3095</v>
      </c>
      <c r="C14503" t="s">
        <v>217</v>
      </c>
      <c r="D14503" t="s">
        <v>953</v>
      </c>
      <c r="F14503">
        <v>315</v>
      </c>
      <c r="G14503" s="5" t="s">
        <v>67</v>
      </c>
      <c r="H14503">
        <v>74</v>
      </c>
      <c r="I14503" s="6" t="s">
        <v>60</v>
      </c>
    </row>
    <row r="14504" spans="1:9" x14ac:dyDescent="0.25">
      <c r="A14504">
        <v>2</v>
      </c>
      <c r="B14504" t="s">
        <v>2722</v>
      </c>
      <c r="C14504" t="s">
        <v>90</v>
      </c>
      <c r="D14504" t="s">
        <v>237</v>
      </c>
      <c r="F14504">
        <v>315</v>
      </c>
      <c r="G14504" s="5" t="s">
        <v>67</v>
      </c>
      <c r="H14504">
        <v>25</v>
      </c>
      <c r="I14504" s="6" t="s">
        <v>3653</v>
      </c>
    </row>
    <row r="14505" spans="1:9" x14ac:dyDescent="0.25">
      <c r="A14505">
        <v>2</v>
      </c>
      <c r="B14505" t="s">
        <v>2624</v>
      </c>
      <c r="C14505" t="s">
        <v>2589</v>
      </c>
      <c r="D14505" t="s">
        <v>91</v>
      </c>
      <c r="F14505">
        <v>630</v>
      </c>
      <c r="G14505" s="5" t="s">
        <v>67</v>
      </c>
      <c r="H14505">
        <v>21</v>
      </c>
      <c r="I14505" s="6" t="s">
        <v>60</v>
      </c>
    </row>
    <row r="14506" spans="1:9" x14ac:dyDescent="0.25">
      <c r="A14506">
        <v>2</v>
      </c>
      <c r="B14506" t="s">
        <v>7422</v>
      </c>
      <c r="C14506" t="s">
        <v>91</v>
      </c>
      <c r="D14506" t="s">
        <v>105</v>
      </c>
      <c r="F14506">
        <v>315</v>
      </c>
      <c r="G14506" s="5" t="s">
        <v>67</v>
      </c>
      <c r="H14506">
        <v>26</v>
      </c>
      <c r="I14506" s="6" t="s">
        <v>60</v>
      </c>
    </row>
    <row r="14507" spans="1:9" x14ac:dyDescent="0.25">
      <c r="A14507">
        <v>2</v>
      </c>
      <c r="B14507" t="s">
        <v>980</v>
      </c>
      <c r="C14507" t="s">
        <v>198</v>
      </c>
      <c r="D14507" t="s">
        <v>5995</v>
      </c>
      <c r="F14507">
        <v>315</v>
      </c>
      <c r="G14507" s="5" t="s">
        <v>67</v>
      </c>
      <c r="H14507">
        <v>48</v>
      </c>
      <c r="I14507" s="6" t="s">
        <v>3653</v>
      </c>
    </row>
    <row r="14508" spans="1:9" x14ac:dyDescent="0.25">
      <c r="A14508">
        <v>2</v>
      </c>
      <c r="B14508" t="s">
        <v>7530</v>
      </c>
      <c r="C14508" t="s">
        <v>291</v>
      </c>
      <c r="D14508" t="s">
        <v>363</v>
      </c>
      <c r="F14508">
        <v>315</v>
      </c>
      <c r="G14508" s="5" t="s">
        <v>67</v>
      </c>
      <c r="H14508">
        <v>60</v>
      </c>
      <c r="I14508" s="6" t="s">
        <v>60</v>
      </c>
    </row>
    <row r="14509" spans="1:9" x14ac:dyDescent="0.25">
      <c r="A14509">
        <v>2</v>
      </c>
      <c r="B14509" t="s">
        <v>7531</v>
      </c>
      <c r="C14509" t="s">
        <v>1023</v>
      </c>
      <c r="D14509" t="s">
        <v>2499</v>
      </c>
      <c r="F14509">
        <v>315</v>
      </c>
      <c r="G14509" s="5" t="s">
        <v>67</v>
      </c>
      <c r="H14509">
        <v>39</v>
      </c>
      <c r="I14509" s="6" t="s">
        <v>60</v>
      </c>
    </row>
    <row r="14510" spans="1:9" x14ac:dyDescent="0.25">
      <c r="A14510">
        <v>2</v>
      </c>
      <c r="B14510" t="s">
        <v>7532</v>
      </c>
      <c r="C14510" t="s">
        <v>156</v>
      </c>
      <c r="D14510" t="s">
        <v>356</v>
      </c>
      <c r="F14510">
        <v>315</v>
      </c>
      <c r="G14510" s="5" t="s">
        <v>67</v>
      </c>
      <c r="H14510">
        <v>57</v>
      </c>
      <c r="I14510" s="6" t="s">
        <v>60</v>
      </c>
    </row>
    <row r="14511" spans="1:9" x14ac:dyDescent="0.25">
      <c r="A14511">
        <v>2</v>
      </c>
      <c r="B14511" t="s">
        <v>3092</v>
      </c>
      <c r="C14511" t="s">
        <v>136</v>
      </c>
      <c r="F14511">
        <v>315</v>
      </c>
      <c r="G14511" s="5" t="s">
        <v>67</v>
      </c>
      <c r="H14511">
        <v>66</v>
      </c>
      <c r="I14511" s="6" t="s">
        <v>60</v>
      </c>
    </row>
    <row r="14512" spans="1:9" x14ac:dyDescent="0.25">
      <c r="A14512">
        <v>2</v>
      </c>
      <c r="B14512" t="s">
        <v>214</v>
      </c>
      <c r="C14512" t="s">
        <v>3802</v>
      </c>
      <c r="D14512" t="s">
        <v>4509</v>
      </c>
      <c r="F14512">
        <v>315</v>
      </c>
      <c r="G14512" s="5" t="s">
        <v>67</v>
      </c>
      <c r="H14512">
        <v>52</v>
      </c>
      <c r="I14512" s="6" t="s">
        <v>60</v>
      </c>
    </row>
    <row r="14513" spans="1:9" x14ac:dyDescent="0.25">
      <c r="A14513">
        <v>2</v>
      </c>
      <c r="B14513" t="s">
        <v>606</v>
      </c>
      <c r="C14513" t="s">
        <v>400</v>
      </c>
      <c r="D14513" t="s">
        <v>219</v>
      </c>
      <c r="F14513">
        <v>315</v>
      </c>
      <c r="G14513" s="5" t="s">
        <v>67</v>
      </c>
      <c r="H14513">
        <v>74</v>
      </c>
      <c r="I14513" s="6" t="s">
        <v>60</v>
      </c>
    </row>
    <row r="14514" spans="1:9" x14ac:dyDescent="0.25">
      <c r="A14514">
        <v>2</v>
      </c>
      <c r="B14514" t="s">
        <v>3369</v>
      </c>
      <c r="C14514" t="s">
        <v>566</v>
      </c>
      <c r="D14514" t="s">
        <v>96</v>
      </c>
      <c r="F14514">
        <v>315</v>
      </c>
      <c r="G14514" s="5" t="s">
        <v>67</v>
      </c>
      <c r="H14514">
        <v>33</v>
      </c>
      <c r="I14514" s="6" t="s">
        <v>60</v>
      </c>
    </row>
    <row r="14515" spans="1:9" x14ac:dyDescent="0.25">
      <c r="A14515">
        <v>2</v>
      </c>
      <c r="B14515" t="s">
        <v>7533</v>
      </c>
      <c r="C14515" t="s">
        <v>271</v>
      </c>
      <c r="D14515" t="s">
        <v>260</v>
      </c>
      <c r="F14515">
        <v>315</v>
      </c>
      <c r="G14515" s="5" t="s">
        <v>67</v>
      </c>
      <c r="H14515">
        <v>27</v>
      </c>
      <c r="I14515" s="6" t="s">
        <v>60</v>
      </c>
    </row>
    <row r="14516" spans="1:9" x14ac:dyDescent="0.25">
      <c r="A14516">
        <v>2</v>
      </c>
      <c r="B14516" t="s">
        <v>7534</v>
      </c>
      <c r="C14516" t="s">
        <v>217</v>
      </c>
      <c r="D14516" t="s">
        <v>3209</v>
      </c>
      <c r="F14516">
        <v>315</v>
      </c>
      <c r="G14516" s="5" t="s">
        <v>67</v>
      </c>
      <c r="H14516">
        <v>38</v>
      </c>
      <c r="I14516" s="6" t="s">
        <v>3653</v>
      </c>
    </row>
    <row r="14517" spans="1:9" x14ac:dyDescent="0.25">
      <c r="A14517">
        <v>2</v>
      </c>
      <c r="B14517" t="s">
        <v>7535</v>
      </c>
      <c r="C14517" t="s">
        <v>133</v>
      </c>
      <c r="D14517" t="s">
        <v>307</v>
      </c>
      <c r="F14517">
        <v>315</v>
      </c>
      <c r="G14517" s="5" t="s">
        <v>67</v>
      </c>
      <c r="H14517">
        <v>20</v>
      </c>
      <c r="I14517" s="6" t="s">
        <v>60</v>
      </c>
    </row>
    <row r="14518" spans="1:9" x14ac:dyDescent="0.25">
      <c r="A14518">
        <v>2</v>
      </c>
      <c r="B14518" t="s">
        <v>7536</v>
      </c>
      <c r="C14518" t="s">
        <v>195</v>
      </c>
      <c r="D14518" t="s">
        <v>365</v>
      </c>
      <c r="F14518">
        <v>315</v>
      </c>
      <c r="G14518" s="5" t="s">
        <v>67</v>
      </c>
      <c r="H14518">
        <v>28</v>
      </c>
      <c r="I14518" s="6" t="s">
        <v>60</v>
      </c>
    </row>
    <row r="14519" spans="1:9" x14ac:dyDescent="0.25">
      <c r="A14519">
        <v>2</v>
      </c>
      <c r="B14519" t="s">
        <v>1118</v>
      </c>
      <c r="C14519" t="s">
        <v>153</v>
      </c>
      <c r="D14519" t="s">
        <v>136</v>
      </c>
      <c r="F14519">
        <v>315</v>
      </c>
      <c r="G14519" s="5" t="s">
        <v>67</v>
      </c>
      <c r="H14519">
        <v>59</v>
      </c>
      <c r="I14519" s="6" t="s">
        <v>3653</v>
      </c>
    </row>
    <row r="14520" spans="1:9" x14ac:dyDescent="0.25">
      <c r="A14520">
        <v>2</v>
      </c>
      <c r="B14520" t="s">
        <v>6410</v>
      </c>
      <c r="C14520" t="s">
        <v>307</v>
      </c>
      <c r="D14520" t="s">
        <v>389</v>
      </c>
      <c r="F14520">
        <v>315</v>
      </c>
      <c r="G14520" s="5" t="s">
        <v>67</v>
      </c>
      <c r="H14520">
        <v>40</v>
      </c>
      <c r="I14520" s="6" t="s">
        <v>60</v>
      </c>
    </row>
    <row r="14521" spans="1:9" x14ac:dyDescent="0.25">
      <c r="A14521">
        <v>2</v>
      </c>
      <c r="B14521" t="s">
        <v>7537</v>
      </c>
      <c r="C14521" t="s">
        <v>230</v>
      </c>
      <c r="D14521" t="s">
        <v>894</v>
      </c>
      <c r="F14521">
        <v>315</v>
      </c>
      <c r="G14521" s="5" t="s">
        <v>67</v>
      </c>
      <c r="H14521">
        <v>27</v>
      </c>
      <c r="I14521" s="6" t="s">
        <v>60</v>
      </c>
    </row>
    <row r="14522" spans="1:9" x14ac:dyDescent="0.25">
      <c r="A14522">
        <v>2</v>
      </c>
      <c r="B14522" t="s">
        <v>1239</v>
      </c>
      <c r="C14522" t="s">
        <v>763</v>
      </c>
      <c r="D14522" t="s">
        <v>66</v>
      </c>
      <c r="F14522">
        <v>315</v>
      </c>
      <c r="G14522" s="5" t="s">
        <v>67</v>
      </c>
      <c r="H14522">
        <v>20</v>
      </c>
      <c r="I14522" s="6" t="s">
        <v>3653</v>
      </c>
    </row>
    <row r="14523" spans="1:9" x14ac:dyDescent="0.25">
      <c r="A14523">
        <v>2</v>
      </c>
      <c r="B14523" t="s">
        <v>6977</v>
      </c>
      <c r="C14523" t="s">
        <v>524</v>
      </c>
      <c r="D14523" t="s">
        <v>1049</v>
      </c>
      <c r="F14523">
        <v>315</v>
      </c>
      <c r="G14523" s="5" t="s">
        <v>67</v>
      </c>
      <c r="H14523">
        <v>32</v>
      </c>
      <c r="I14523" s="6" t="s">
        <v>3653</v>
      </c>
    </row>
    <row r="14524" spans="1:9" x14ac:dyDescent="0.25">
      <c r="A14524">
        <v>2</v>
      </c>
      <c r="B14524" t="s">
        <v>7538</v>
      </c>
      <c r="C14524" t="s">
        <v>220</v>
      </c>
      <c r="D14524" t="s">
        <v>1189</v>
      </c>
      <c r="F14524">
        <v>315</v>
      </c>
      <c r="G14524" s="5" t="s">
        <v>67</v>
      </c>
      <c r="H14524">
        <v>43</v>
      </c>
      <c r="I14524" s="6" t="s">
        <v>60</v>
      </c>
    </row>
    <row r="14525" spans="1:9" x14ac:dyDescent="0.25">
      <c r="A14525">
        <v>2</v>
      </c>
      <c r="B14525" t="s">
        <v>2184</v>
      </c>
      <c r="C14525" t="s">
        <v>264</v>
      </c>
      <c r="D14525" t="s">
        <v>170</v>
      </c>
      <c r="F14525">
        <v>315</v>
      </c>
      <c r="G14525" s="5" t="s">
        <v>67</v>
      </c>
      <c r="H14525">
        <v>33</v>
      </c>
      <c r="I14525" s="6" t="s">
        <v>3653</v>
      </c>
    </row>
    <row r="14526" spans="1:9" x14ac:dyDescent="0.25">
      <c r="A14526">
        <v>2</v>
      </c>
      <c r="B14526" t="s">
        <v>268</v>
      </c>
      <c r="C14526" t="s">
        <v>86</v>
      </c>
      <c r="D14526" t="s">
        <v>145</v>
      </c>
      <c r="F14526">
        <v>315</v>
      </c>
      <c r="G14526" s="5" t="s">
        <v>67</v>
      </c>
      <c r="H14526">
        <v>36</v>
      </c>
      <c r="I14526" s="6" t="s">
        <v>60</v>
      </c>
    </row>
    <row r="14527" spans="1:9" x14ac:dyDescent="0.25">
      <c r="A14527">
        <v>2</v>
      </c>
      <c r="B14527" t="s">
        <v>662</v>
      </c>
      <c r="C14527" t="s">
        <v>3451</v>
      </c>
      <c r="D14527" t="s">
        <v>1736</v>
      </c>
      <c r="F14527">
        <v>315</v>
      </c>
      <c r="G14527" s="5" t="s">
        <v>67</v>
      </c>
      <c r="H14527">
        <v>32</v>
      </c>
      <c r="I14527" s="6" t="s">
        <v>3653</v>
      </c>
    </row>
    <row r="14528" spans="1:9" x14ac:dyDescent="0.25">
      <c r="A14528">
        <v>2</v>
      </c>
      <c r="B14528" t="s">
        <v>613</v>
      </c>
      <c r="C14528" t="s">
        <v>66</v>
      </c>
      <c r="D14528" t="s">
        <v>309</v>
      </c>
      <c r="F14528">
        <v>315</v>
      </c>
      <c r="G14528" s="5" t="s">
        <v>67</v>
      </c>
      <c r="H14528">
        <v>45</v>
      </c>
      <c r="I14528" s="6" t="s">
        <v>3653</v>
      </c>
    </row>
    <row r="14529" spans="1:9" x14ac:dyDescent="0.25">
      <c r="A14529">
        <v>2</v>
      </c>
      <c r="B14529" t="s">
        <v>2833</v>
      </c>
      <c r="C14529" t="s">
        <v>447</v>
      </c>
      <c r="D14529" t="s">
        <v>443</v>
      </c>
      <c r="F14529">
        <v>315</v>
      </c>
      <c r="G14529" s="5" t="s">
        <v>67</v>
      </c>
      <c r="H14529">
        <v>34</v>
      </c>
      <c r="I14529" s="6" t="s">
        <v>60</v>
      </c>
    </row>
    <row r="14530" spans="1:9" x14ac:dyDescent="0.25">
      <c r="A14530">
        <v>2</v>
      </c>
      <c r="B14530" t="s">
        <v>7539</v>
      </c>
      <c r="C14530" t="s">
        <v>209</v>
      </c>
      <c r="D14530" t="s">
        <v>70</v>
      </c>
      <c r="F14530">
        <v>315</v>
      </c>
      <c r="G14530" s="5" t="s">
        <v>67</v>
      </c>
      <c r="H14530">
        <v>36</v>
      </c>
      <c r="I14530" s="6" t="s">
        <v>3653</v>
      </c>
    </row>
    <row r="14531" spans="1:9" x14ac:dyDescent="0.25">
      <c r="A14531">
        <v>2</v>
      </c>
      <c r="B14531" t="s">
        <v>2137</v>
      </c>
      <c r="C14531" t="s">
        <v>2007</v>
      </c>
      <c r="D14531" t="s">
        <v>227</v>
      </c>
      <c r="F14531">
        <v>315</v>
      </c>
      <c r="G14531" s="5" t="s">
        <v>67</v>
      </c>
      <c r="H14531">
        <v>35</v>
      </c>
      <c r="I14531" s="6" t="s">
        <v>3653</v>
      </c>
    </row>
    <row r="14532" spans="1:9" x14ac:dyDescent="0.25">
      <c r="A14532">
        <v>2</v>
      </c>
      <c r="B14532" t="s">
        <v>2316</v>
      </c>
      <c r="C14532" t="s">
        <v>195</v>
      </c>
      <c r="D14532" t="s">
        <v>365</v>
      </c>
      <c r="F14532">
        <v>315</v>
      </c>
      <c r="G14532" s="5" t="s">
        <v>67</v>
      </c>
      <c r="H14532">
        <v>34</v>
      </c>
      <c r="I14532" s="6" t="s">
        <v>60</v>
      </c>
    </row>
    <row r="14533" spans="1:9" x14ac:dyDescent="0.25">
      <c r="A14533">
        <v>2</v>
      </c>
      <c r="B14533" t="s">
        <v>3369</v>
      </c>
      <c r="C14533" t="s">
        <v>224</v>
      </c>
      <c r="D14533" t="s">
        <v>211</v>
      </c>
      <c r="F14533">
        <v>315</v>
      </c>
      <c r="G14533" s="5" t="s">
        <v>67</v>
      </c>
      <c r="H14533">
        <v>44</v>
      </c>
      <c r="I14533" s="6" t="s">
        <v>60</v>
      </c>
    </row>
    <row r="14534" spans="1:9" x14ac:dyDescent="0.25">
      <c r="A14534">
        <v>2</v>
      </c>
      <c r="B14534" t="s">
        <v>2183</v>
      </c>
      <c r="C14534" t="s">
        <v>211</v>
      </c>
      <c r="D14534" t="s">
        <v>719</v>
      </c>
      <c r="F14534">
        <v>315</v>
      </c>
      <c r="G14534" s="5" t="s">
        <v>67</v>
      </c>
      <c r="H14534">
        <v>64</v>
      </c>
      <c r="I14534" s="6" t="s">
        <v>60</v>
      </c>
    </row>
    <row r="14535" spans="1:9" x14ac:dyDescent="0.25">
      <c r="A14535">
        <v>2</v>
      </c>
      <c r="B14535" t="s">
        <v>7540</v>
      </c>
      <c r="C14535" t="s">
        <v>515</v>
      </c>
      <c r="D14535" t="s">
        <v>119</v>
      </c>
      <c r="F14535">
        <v>315</v>
      </c>
      <c r="G14535" s="5" t="s">
        <v>67</v>
      </c>
      <c r="H14535">
        <v>65</v>
      </c>
      <c r="I14535" s="6" t="s">
        <v>3653</v>
      </c>
    </row>
    <row r="14536" spans="1:9" x14ac:dyDescent="0.25">
      <c r="A14536">
        <v>2</v>
      </c>
      <c r="B14536" t="s">
        <v>7541</v>
      </c>
      <c r="C14536" t="s">
        <v>66</v>
      </c>
      <c r="D14536" t="s">
        <v>1087</v>
      </c>
      <c r="F14536">
        <v>315</v>
      </c>
      <c r="G14536" s="5" t="s">
        <v>67</v>
      </c>
      <c r="H14536">
        <v>52</v>
      </c>
      <c r="I14536" s="6" t="s">
        <v>3653</v>
      </c>
    </row>
    <row r="14537" spans="1:9" x14ac:dyDescent="0.25">
      <c r="A14537">
        <v>2</v>
      </c>
      <c r="B14537" t="s">
        <v>7542</v>
      </c>
      <c r="C14537" t="s">
        <v>568</v>
      </c>
      <c r="D14537" t="s">
        <v>136</v>
      </c>
      <c r="F14537">
        <v>315</v>
      </c>
      <c r="G14537" s="5" t="s">
        <v>67</v>
      </c>
      <c r="H14537">
        <v>31</v>
      </c>
      <c r="I14537" s="6" t="s">
        <v>3653</v>
      </c>
    </row>
    <row r="14538" spans="1:9" x14ac:dyDescent="0.25">
      <c r="A14538">
        <v>2</v>
      </c>
      <c r="B14538" t="s">
        <v>7543</v>
      </c>
      <c r="C14538" t="s">
        <v>90</v>
      </c>
      <c r="D14538" t="s">
        <v>382</v>
      </c>
      <c r="F14538">
        <v>315</v>
      </c>
      <c r="G14538" s="5" t="s">
        <v>67</v>
      </c>
      <c r="H14538">
        <v>39</v>
      </c>
      <c r="I14538" s="6" t="s">
        <v>3653</v>
      </c>
    </row>
    <row r="14539" spans="1:9" x14ac:dyDescent="0.25">
      <c r="A14539">
        <v>2</v>
      </c>
      <c r="B14539" t="s">
        <v>1166</v>
      </c>
      <c r="C14539" t="s">
        <v>108</v>
      </c>
      <c r="D14539" t="s">
        <v>443</v>
      </c>
      <c r="F14539">
        <v>315</v>
      </c>
      <c r="G14539" s="5" t="s">
        <v>67</v>
      </c>
      <c r="H14539">
        <v>70</v>
      </c>
      <c r="I14539" s="6" t="s">
        <v>60</v>
      </c>
    </row>
    <row r="14540" spans="1:9" x14ac:dyDescent="0.25">
      <c r="A14540">
        <v>2</v>
      </c>
      <c r="B14540" t="s">
        <v>7544</v>
      </c>
      <c r="C14540" t="s">
        <v>581</v>
      </c>
      <c r="D14540" t="s">
        <v>90</v>
      </c>
      <c r="F14540">
        <v>315</v>
      </c>
      <c r="G14540" s="5" t="s">
        <v>67</v>
      </c>
      <c r="H14540">
        <v>18</v>
      </c>
      <c r="I14540" s="6" t="s">
        <v>60</v>
      </c>
    </row>
    <row r="14541" spans="1:9" x14ac:dyDescent="0.25">
      <c r="A14541">
        <v>2</v>
      </c>
      <c r="B14541" t="s">
        <v>5410</v>
      </c>
      <c r="C14541" t="s">
        <v>153</v>
      </c>
      <c r="D14541" t="s">
        <v>389</v>
      </c>
      <c r="F14541">
        <v>315</v>
      </c>
      <c r="G14541" s="5" t="s">
        <v>67</v>
      </c>
      <c r="H14541">
        <v>22</v>
      </c>
      <c r="I14541" s="6" t="s">
        <v>60</v>
      </c>
    </row>
    <row r="14542" spans="1:9" x14ac:dyDescent="0.25">
      <c r="A14542">
        <v>2</v>
      </c>
      <c r="B14542" t="s">
        <v>7545</v>
      </c>
      <c r="C14542" t="s">
        <v>130</v>
      </c>
      <c r="D14542" t="s">
        <v>154</v>
      </c>
      <c r="F14542">
        <v>315</v>
      </c>
      <c r="G14542" s="5" t="s">
        <v>67</v>
      </c>
      <c r="H14542">
        <v>47</v>
      </c>
      <c r="I14542" s="6" t="s">
        <v>60</v>
      </c>
    </row>
    <row r="14543" spans="1:9" x14ac:dyDescent="0.25">
      <c r="A14543">
        <v>2</v>
      </c>
      <c r="B14543" t="s">
        <v>7546</v>
      </c>
      <c r="C14543" t="s">
        <v>225</v>
      </c>
      <c r="D14543" t="s">
        <v>113</v>
      </c>
      <c r="F14543">
        <v>315</v>
      </c>
      <c r="G14543" s="5" t="s">
        <v>67</v>
      </c>
      <c r="H14543">
        <v>27</v>
      </c>
      <c r="I14543" s="6" t="s">
        <v>60</v>
      </c>
    </row>
    <row r="14544" spans="1:9" x14ac:dyDescent="0.25">
      <c r="A14544">
        <v>2</v>
      </c>
      <c r="B14544" t="s">
        <v>79</v>
      </c>
      <c r="C14544" t="s">
        <v>223</v>
      </c>
      <c r="D14544" t="s">
        <v>419</v>
      </c>
      <c r="F14544">
        <v>315</v>
      </c>
      <c r="G14544" s="5" t="s">
        <v>67</v>
      </c>
      <c r="H14544">
        <v>47</v>
      </c>
      <c r="I14544" s="6" t="s">
        <v>3653</v>
      </c>
    </row>
    <row r="14545" spans="1:9" x14ac:dyDescent="0.25">
      <c r="A14545">
        <v>2</v>
      </c>
      <c r="B14545" t="s">
        <v>706</v>
      </c>
      <c r="C14545" t="s">
        <v>825</v>
      </c>
      <c r="D14545" t="s">
        <v>153</v>
      </c>
      <c r="F14545">
        <v>315</v>
      </c>
      <c r="G14545" s="5" t="s">
        <v>67</v>
      </c>
      <c r="H14545">
        <v>26</v>
      </c>
      <c r="I14545" s="6" t="s">
        <v>60</v>
      </c>
    </row>
    <row r="14546" spans="1:9" x14ac:dyDescent="0.25">
      <c r="A14546">
        <v>2</v>
      </c>
      <c r="B14546" t="s">
        <v>1206</v>
      </c>
      <c r="C14546" t="s">
        <v>1084</v>
      </c>
      <c r="D14546" t="s">
        <v>130</v>
      </c>
      <c r="F14546">
        <v>315</v>
      </c>
      <c r="G14546" s="5" t="s">
        <v>67</v>
      </c>
      <c r="H14546">
        <v>73</v>
      </c>
      <c r="I14546" s="6" t="s">
        <v>60</v>
      </c>
    </row>
    <row r="14547" spans="1:9" x14ac:dyDescent="0.25">
      <c r="A14547">
        <v>2</v>
      </c>
      <c r="B14547" t="s">
        <v>7547</v>
      </c>
      <c r="C14547" t="s">
        <v>1575</v>
      </c>
      <c r="D14547" t="s">
        <v>983</v>
      </c>
      <c r="F14547">
        <v>315</v>
      </c>
      <c r="G14547" s="5" t="s">
        <v>67</v>
      </c>
      <c r="H14547">
        <v>45</v>
      </c>
      <c r="I14547" s="6" t="s">
        <v>3653</v>
      </c>
    </row>
    <row r="14548" spans="1:9" x14ac:dyDescent="0.25">
      <c r="A14548">
        <v>2</v>
      </c>
      <c r="B14548" t="s">
        <v>1321</v>
      </c>
      <c r="C14548" t="s">
        <v>153</v>
      </c>
      <c r="D14548" t="s">
        <v>492</v>
      </c>
      <c r="F14548">
        <v>315</v>
      </c>
      <c r="G14548" s="5" t="s">
        <v>67</v>
      </c>
      <c r="H14548">
        <v>67</v>
      </c>
      <c r="I14548" s="6" t="s">
        <v>3653</v>
      </c>
    </row>
    <row r="14549" spans="1:9" x14ac:dyDescent="0.25">
      <c r="A14549">
        <v>2</v>
      </c>
      <c r="B14549" t="s">
        <v>308</v>
      </c>
      <c r="C14549" t="s">
        <v>363</v>
      </c>
      <c r="D14549" t="s">
        <v>269</v>
      </c>
      <c r="F14549">
        <v>315</v>
      </c>
      <c r="G14549" s="5" t="s">
        <v>67</v>
      </c>
      <c r="H14549">
        <v>55</v>
      </c>
      <c r="I14549" s="6" t="s">
        <v>60</v>
      </c>
    </row>
    <row r="14550" spans="1:9" x14ac:dyDescent="0.25">
      <c r="A14550">
        <v>2</v>
      </c>
      <c r="B14550" t="s">
        <v>2025</v>
      </c>
      <c r="C14550" t="s">
        <v>216</v>
      </c>
      <c r="D14550" t="s">
        <v>75</v>
      </c>
      <c r="F14550">
        <v>315</v>
      </c>
      <c r="G14550" s="5" t="s">
        <v>67</v>
      </c>
      <c r="H14550">
        <v>75</v>
      </c>
      <c r="I14550" s="6" t="s">
        <v>60</v>
      </c>
    </row>
    <row r="14551" spans="1:9" x14ac:dyDescent="0.25">
      <c r="A14551">
        <v>2</v>
      </c>
      <c r="B14551" t="s">
        <v>79</v>
      </c>
      <c r="C14551" t="s">
        <v>2440</v>
      </c>
      <c r="D14551" t="s">
        <v>128</v>
      </c>
      <c r="F14551">
        <v>315</v>
      </c>
      <c r="G14551" s="5" t="s">
        <v>67</v>
      </c>
      <c r="H14551">
        <v>55</v>
      </c>
      <c r="I14551" s="6" t="s">
        <v>3653</v>
      </c>
    </row>
    <row r="14552" spans="1:9" x14ac:dyDescent="0.25">
      <c r="A14552">
        <v>2</v>
      </c>
      <c r="B14552" t="s">
        <v>469</v>
      </c>
      <c r="C14552" t="s">
        <v>389</v>
      </c>
      <c r="D14552" t="s">
        <v>237</v>
      </c>
      <c r="F14552">
        <v>315</v>
      </c>
      <c r="G14552" s="5" t="s">
        <v>67</v>
      </c>
      <c r="H14552">
        <v>49</v>
      </c>
      <c r="I14552" s="6" t="s">
        <v>3653</v>
      </c>
    </row>
    <row r="14553" spans="1:9" x14ac:dyDescent="0.25">
      <c r="A14553">
        <v>2</v>
      </c>
      <c r="B14553" t="s">
        <v>1690</v>
      </c>
      <c r="C14553" t="s">
        <v>113</v>
      </c>
      <c r="D14553" t="s">
        <v>109</v>
      </c>
      <c r="F14553">
        <v>315</v>
      </c>
      <c r="G14553" s="5" t="s">
        <v>67</v>
      </c>
      <c r="H14553">
        <v>52</v>
      </c>
      <c r="I14553" s="6" t="s">
        <v>60</v>
      </c>
    </row>
    <row r="14554" spans="1:9" x14ac:dyDescent="0.25">
      <c r="A14554">
        <v>2</v>
      </c>
      <c r="B14554" t="s">
        <v>2395</v>
      </c>
      <c r="C14554" t="s">
        <v>198</v>
      </c>
      <c r="D14554" t="s">
        <v>389</v>
      </c>
      <c r="F14554">
        <v>315</v>
      </c>
      <c r="G14554" s="5" t="s">
        <v>67</v>
      </c>
      <c r="H14554">
        <v>20</v>
      </c>
      <c r="I14554" s="6" t="s">
        <v>60</v>
      </c>
    </row>
    <row r="14555" spans="1:9" x14ac:dyDescent="0.25">
      <c r="A14555">
        <v>2</v>
      </c>
      <c r="B14555" t="s">
        <v>1304</v>
      </c>
      <c r="C14555" t="s">
        <v>365</v>
      </c>
      <c r="D14555" t="s">
        <v>133</v>
      </c>
      <c r="F14555">
        <v>315</v>
      </c>
      <c r="G14555" s="5" t="s">
        <v>67</v>
      </c>
      <c r="H14555">
        <v>18</v>
      </c>
      <c r="I14555" s="6" t="s">
        <v>3653</v>
      </c>
    </row>
    <row r="14556" spans="1:9" x14ac:dyDescent="0.25">
      <c r="A14556">
        <v>2</v>
      </c>
      <c r="B14556" t="s">
        <v>2563</v>
      </c>
      <c r="C14556" t="s">
        <v>317</v>
      </c>
      <c r="D14556" t="s">
        <v>95</v>
      </c>
      <c r="F14556">
        <v>315</v>
      </c>
      <c r="G14556" s="5" t="s">
        <v>67</v>
      </c>
      <c r="H14556">
        <v>20</v>
      </c>
      <c r="I14556" s="6" t="s">
        <v>3653</v>
      </c>
    </row>
    <row r="14557" spans="1:9" x14ac:dyDescent="0.25">
      <c r="A14557">
        <v>2</v>
      </c>
      <c r="B14557" t="s">
        <v>2288</v>
      </c>
      <c r="C14557" t="s">
        <v>365</v>
      </c>
      <c r="D14557" t="s">
        <v>5479</v>
      </c>
      <c r="F14557">
        <v>315</v>
      </c>
      <c r="G14557" s="5" t="s">
        <v>67</v>
      </c>
      <c r="H14557">
        <v>36</v>
      </c>
      <c r="I14557" s="6" t="s">
        <v>3653</v>
      </c>
    </row>
    <row r="14558" spans="1:9" x14ac:dyDescent="0.25">
      <c r="A14558">
        <v>2</v>
      </c>
      <c r="B14558" t="s">
        <v>1632</v>
      </c>
      <c r="C14558" t="s">
        <v>95</v>
      </c>
      <c r="D14558" t="s">
        <v>515</v>
      </c>
      <c r="F14558">
        <v>315</v>
      </c>
      <c r="G14558" s="5" t="s">
        <v>67</v>
      </c>
      <c r="H14558">
        <v>36</v>
      </c>
      <c r="I14558" s="6" t="s">
        <v>60</v>
      </c>
    </row>
    <row r="14559" spans="1:9" x14ac:dyDescent="0.25">
      <c r="A14559">
        <v>2</v>
      </c>
      <c r="B14559" t="s">
        <v>7548</v>
      </c>
      <c r="C14559" t="s">
        <v>227</v>
      </c>
      <c r="D14559" t="s">
        <v>153</v>
      </c>
      <c r="F14559">
        <v>315</v>
      </c>
      <c r="G14559" s="5" t="s">
        <v>67</v>
      </c>
      <c r="H14559">
        <v>35</v>
      </c>
      <c r="I14559" s="6" t="s">
        <v>3653</v>
      </c>
    </row>
    <row r="14560" spans="1:9" x14ac:dyDescent="0.25">
      <c r="A14560">
        <v>2</v>
      </c>
      <c r="B14560" t="s">
        <v>7549</v>
      </c>
      <c r="C14560" t="s">
        <v>133</v>
      </c>
      <c r="D14560" t="s">
        <v>78</v>
      </c>
      <c r="F14560">
        <v>315</v>
      </c>
      <c r="G14560" s="5" t="s">
        <v>67</v>
      </c>
      <c r="H14560">
        <v>42</v>
      </c>
      <c r="I14560" s="6" t="s">
        <v>3653</v>
      </c>
    </row>
    <row r="14561" spans="1:9" x14ac:dyDescent="0.25">
      <c r="A14561">
        <v>2</v>
      </c>
      <c r="B14561" t="s">
        <v>7550</v>
      </c>
      <c r="C14561" t="s">
        <v>515</v>
      </c>
      <c r="D14561" t="s">
        <v>250</v>
      </c>
      <c r="F14561">
        <v>315</v>
      </c>
      <c r="G14561" s="5" t="s">
        <v>67</v>
      </c>
      <c r="H14561">
        <v>55</v>
      </c>
      <c r="I14561" s="6" t="s">
        <v>60</v>
      </c>
    </row>
    <row r="14562" spans="1:9" x14ac:dyDescent="0.25">
      <c r="A14562">
        <v>2</v>
      </c>
      <c r="B14562" t="s">
        <v>2182</v>
      </c>
      <c r="C14562" t="s">
        <v>538</v>
      </c>
      <c r="D14562" t="s">
        <v>209</v>
      </c>
      <c r="F14562">
        <v>315</v>
      </c>
      <c r="G14562" s="5" t="s">
        <v>67</v>
      </c>
      <c r="H14562">
        <v>35</v>
      </c>
      <c r="I14562" s="6" t="s">
        <v>60</v>
      </c>
    </row>
    <row r="14563" spans="1:9" x14ac:dyDescent="0.25">
      <c r="A14563">
        <v>2</v>
      </c>
      <c r="B14563" t="s">
        <v>1284</v>
      </c>
      <c r="C14563" t="s">
        <v>103</v>
      </c>
      <c r="D14563" t="s">
        <v>889</v>
      </c>
      <c r="F14563">
        <v>315</v>
      </c>
      <c r="G14563" s="5" t="s">
        <v>67</v>
      </c>
      <c r="H14563">
        <v>41</v>
      </c>
      <c r="I14563" s="6" t="s">
        <v>3653</v>
      </c>
    </row>
    <row r="14564" spans="1:9" x14ac:dyDescent="0.25">
      <c r="A14564">
        <v>2</v>
      </c>
      <c r="B14564" t="s">
        <v>375</v>
      </c>
      <c r="C14564" t="s">
        <v>5479</v>
      </c>
      <c r="D14564" t="s">
        <v>498</v>
      </c>
      <c r="F14564">
        <v>315</v>
      </c>
      <c r="G14564" s="5" t="s">
        <v>67</v>
      </c>
      <c r="H14564">
        <v>74</v>
      </c>
      <c r="I14564" s="6" t="s">
        <v>60</v>
      </c>
    </row>
    <row r="14565" spans="1:9" x14ac:dyDescent="0.25">
      <c r="A14565">
        <v>2</v>
      </c>
      <c r="B14565" t="s">
        <v>7551</v>
      </c>
      <c r="C14565" t="s">
        <v>80</v>
      </c>
      <c r="D14565" t="s">
        <v>90</v>
      </c>
      <c r="F14565">
        <v>315</v>
      </c>
      <c r="G14565" s="5" t="s">
        <v>67</v>
      </c>
      <c r="H14565">
        <v>40</v>
      </c>
      <c r="I14565" s="6" t="s">
        <v>60</v>
      </c>
    </row>
    <row r="14566" spans="1:9" x14ac:dyDescent="0.25">
      <c r="A14566">
        <v>2</v>
      </c>
      <c r="B14566" t="s">
        <v>7552</v>
      </c>
      <c r="C14566" t="s">
        <v>2228</v>
      </c>
      <c r="D14566" t="s">
        <v>552</v>
      </c>
      <c r="F14566">
        <v>315</v>
      </c>
      <c r="G14566" s="5" t="s">
        <v>67</v>
      </c>
      <c r="H14566">
        <v>22</v>
      </c>
      <c r="I14566" s="6" t="s">
        <v>60</v>
      </c>
    </row>
    <row r="14567" spans="1:9" x14ac:dyDescent="0.25">
      <c r="A14567">
        <v>2</v>
      </c>
      <c r="B14567" t="s">
        <v>7553</v>
      </c>
      <c r="C14567" t="s">
        <v>230</v>
      </c>
      <c r="D14567" t="s">
        <v>894</v>
      </c>
      <c r="F14567">
        <v>315</v>
      </c>
      <c r="G14567" s="5" t="s">
        <v>67</v>
      </c>
      <c r="H14567">
        <v>43</v>
      </c>
      <c r="I14567" s="6" t="s">
        <v>60</v>
      </c>
    </row>
    <row r="14568" spans="1:9" x14ac:dyDescent="0.25">
      <c r="A14568">
        <v>2</v>
      </c>
      <c r="B14568" t="s">
        <v>418</v>
      </c>
      <c r="C14568" t="s">
        <v>2732</v>
      </c>
      <c r="D14568" t="s">
        <v>66</v>
      </c>
      <c r="F14568">
        <v>315</v>
      </c>
      <c r="G14568" s="5" t="s">
        <v>67</v>
      </c>
      <c r="H14568">
        <v>46</v>
      </c>
      <c r="I14568" s="6" t="s">
        <v>3653</v>
      </c>
    </row>
    <row r="14569" spans="1:9" x14ac:dyDescent="0.25">
      <c r="A14569">
        <v>2</v>
      </c>
      <c r="B14569" t="s">
        <v>7554</v>
      </c>
      <c r="C14569" t="s">
        <v>156</v>
      </c>
      <c r="D14569" t="s">
        <v>1280</v>
      </c>
      <c r="F14569">
        <v>315</v>
      </c>
      <c r="G14569" s="5" t="s">
        <v>67</v>
      </c>
      <c r="H14569">
        <v>53</v>
      </c>
      <c r="I14569" s="6" t="s">
        <v>3653</v>
      </c>
    </row>
    <row r="14570" spans="1:9" x14ac:dyDescent="0.25">
      <c r="A14570">
        <v>2</v>
      </c>
      <c r="B14570" t="s">
        <v>169</v>
      </c>
      <c r="C14570" t="s">
        <v>3475</v>
      </c>
      <c r="D14570" t="s">
        <v>66</v>
      </c>
      <c r="F14570">
        <v>315</v>
      </c>
      <c r="G14570" s="5" t="s">
        <v>67</v>
      </c>
      <c r="H14570">
        <v>40</v>
      </c>
      <c r="I14570" s="6" t="s">
        <v>3653</v>
      </c>
    </row>
    <row r="14571" spans="1:9" x14ac:dyDescent="0.25">
      <c r="A14571">
        <v>2</v>
      </c>
      <c r="B14571" t="s">
        <v>1634</v>
      </c>
      <c r="C14571" t="s">
        <v>99</v>
      </c>
      <c r="D14571" t="s">
        <v>344</v>
      </c>
      <c r="F14571">
        <v>315</v>
      </c>
      <c r="G14571" s="5" t="s">
        <v>67</v>
      </c>
      <c r="H14571">
        <v>37</v>
      </c>
      <c r="I14571" s="6" t="s">
        <v>3653</v>
      </c>
    </row>
    <row r="14572" spans="1:9" x14ac:dyDescent="0.25">
      <c r="A14572">
        <v>2</v>
      </c>
      <c r="B14572" t="s">
        <v>7555</v>
      </c>
      <c r="C14572" t="s">
        <v>234</v>
      </c>
      <c r="D14572" t="s">
        <v>2009</v>
      </c>
      <c r="F14572">
        <v>315</v>
      </c>
      <c r="G14572" s="5" t="s">
        <v>67</v>
      </c>
      <c r="H14572">
        <v>39</v>
      </c>
      <c r="I14572" s="6" t="s">
        <v>3653</v>
      </c>
    </row>
    <row r="14573" spans="1:9" x14ac:dyDescent="0.25">
      <c r="A14573">
        <v>2</v>
      </c>
      <c r="B14573" t="s">
        <v>463</v>
      </c>
      <c r="C14573" t="s">
        <v>382</v>
      </c>
      <c r="D14573" t="s">
        <v>434</v>
      </c>
      <c r="F14573">
        <v>315</v>
      </c>
      <c r="G14573" s="5" t="s">
        <v>67</v>
      </c>
      <c r="H14573">
        <v>48</v>
      </c>
      <c r="I14573" s="6" t="s">
        <v>3653</v>
      </c>
    </row>
    <row r="14574" spans="1:9" x14ac:dyDescent="0.25">
      <c r="A14574">
        <v>2</v>
      </c>
      <c r="B14574" t="s">
        <v>3536</v>
      </c>
      <c r="C14574" t="s">
        <v>344</v>
      </c>
      <c r="D14574" t="s">
        <v>2719</v>
      </c>
      <c r="F14574">
        <v>315</v>
      </c>
      <c r="G14574" s="5" t="s">
        <v>67</v>
      </c>
      <c r="H14574">
        <v>61</v>
      </c>
      <c r="I14574" s="6" t="s">
        <v>60</v>
      </c>
    </row>
    <row r="14575" spans="1:9" x14ac:dyDescent="0.25">
      <c r="A14575">
        <v>2</v>
      </c>
      <c r="B14575" t="s">
        <v>7556</v>
      </c>
      <c r="C14575" t="s">
        <v>66</v>
      </c>
      <c r="D14575" t="s">
        <v>85</v>
      </c>
      <c r="F14575">
        <v>315</v>
      </c>
      <c r="G14575" s="5" t="s">
        <v>67</v>
      </c>
      <c r="H14575">
        <v>47</v>
      </c>
      <c r="I14575" s="6" t="s">
        <v>60</v>
      </c>
    </row>
    <row r="14576" spans="1:9" x14ac:dyDescent="0.25">
      <c r="A14576">
        <v>2</v>
      </c>
      <c r="B14576" t="s">
        <v>3390</v>
      </c>
      <c r="C14576" t="s">
        <v>365</v>
      </c>
      <c r="D14576" t="s">
        <v>5479</v>
      </c>
      <c r="F14576">
        <v>315</v>
      </c>
      <c r="G14576" s="5" t="s">
        <v>67</v>
      </c>
      <c r="H14576">
        <v>52</v>
      </c>
      <c r="I14576" s="6" t="s">
        <v>60</v>
      </c>
    </row>
    <row r="14577" spans="1:9" x14ac:dyDescent="0.25">
      <c r="A14577">
        <v>2</v>
      </c>
      <c r="B14577" t="s">
        <v>7557</v>
      </c>
      <c r="C14577" t="s">
        <v>1654</v>
      </c>
      <c r="D14577" t="s">
        <v>156</v>
      </c>
      <c r="F14577">
        <v>315</v>
      </c>
      <c r="G14577" s="5" t="s">
        <v>67</v>
      </c>
      <c r="H14577">
        <v>61</v>
      </c>
      <c r="I14577" s="6" t="s">
        <v>60</v>
      </c>
    </row>
    <row r="14578" spans="1:9" x14ac:dyDescent="0.25">
      <c r="A14578">
        <v>2</v>
      </c>
      <c r="B14578" t="s">
        <v>7558</v>
      </c>
      <c r="C14578" t="s">
        <v>794</v>
      </c>
      <c r="D14578" t="s">
        <v>229</v>
      </c>
      <c r="F14578">
        <v>315</v>
      </c>
      <c r="G14578" s="5" t="s">
        <v>67</v>
      </c>
      <c r="H14578">
        <v>46</v>
      </c>
      <c r="I14578" s="6" t="s">
        <v>60</v>
      </c>
    </row>
    <row r="14579" spans="1:9" x14ac:dyDescent="0.25">
      <c r="A14579">
        <v>2</v>
      </c>
      <c r="B14579" t="s">
        <v>7559</v>
      </c>
      <c r="C14579" t="s">
        <v>259</v>
      </c>
      <c r="D14579" t="s">
        <v>328</v>
      </c>
      <c r="F14579">
        <v>315</v>
      </c>
      <c r="G14579" s="5" t="s">
        <v>67</v>
      </c>
      <c r="H14579">
        <v>35</v>
      </c>
      <c r="I14579" s="6" t="s">
        <v>60</v>
      </c>
    </row>
    <row r="14580" spans="1:9" x14ac:dyDescent="0.25">
      <c r="A14580">
        <v>2</v>
      </c>
      <c r="B14580" t="s">
        <v>3452</v>
      </c>
      <c r="C14580" t="s">
        <v>794</v>
      </c>
      <c r="D14580" t="s">
        <v>229</v>
      </c>
      <c r="F14580">
        <v>315</v>
      </c>
      <c r="G14580" s="5" t="s">
        <v>67</v>
      </c>
      <c r="H14580">
        <v>45</v>
      </c>
      <c r="I14580" s="6" t="s">
        <v>60</v>
      </c>
    </row>
    <row r="14581" spans="1:9" x14ac:dyDescent="0.25">
      <c r="A14581">
        <v>2</v>
      </c>
      <c r="B14581" t="s">
        <v>805</v>
      </c>
      <c r="C14581" t="s">
        <v>1349</v>
      </c>
      <c r="D14581" t="s">
        <v>130</v>
      </c>
      <c r="F14581">
        <v>315</v>
      </c>
      <c r="G14581" s="5" t="s">
        <v>67</v>
      </c>
      <c r="H14581">
        <v>50</v>
      </c>
      <c r="I14581" s="6" t="s">
        <v>60</v>
      </c>
    </row>
    <row r="14582" spans="1:9" x14ac:dyDescent="0.25">
      <c r="A14582">
        <v>2</v>
      </c>
      <c r="B14582" t="s">
        <v>806</v>
      </c>
      <c r="C14582" t="s">
        <v>4705</v>
      </c>
      <c r="D14582" t="s">
        <v>95</v>
      </c>
      <c r="F14582">
        <v>315</v>
      </c>
      <c r="G14582" s="5" t="s">
        <v>67</v>
      </c>
      <c r="H14582">
        <v>38</v>
      </c>
      <c r="I14582" s="6" t="s">
        <v>60</v>
      </c>
    </row>
    <row r="14583" spans="1:9" x14ac:dyDescent="0.25">
      <c r="A14583">
        <v>2</v>
      </c>
      <c r="B14583" t="s">
        <v>3540</v>
      </c>
      <c r="C14583" t="s">
        <v>195</v>
      </c>
      <c r="D14583" t="s">
        <v>119</v>
      </c>
      <c r="F14583">
        <v>315</v>
      </c>
      <c r="G14583" s="5" t="s">
        <v>67</v>
      </c>
      <c r="H14583">
        <v>62</v>
      </c>
      <c r="I14583" s="6" t="s">
        <v>60</v>
      </c>
    </row>
    <row r="14584" spans="1:9" x14ac:dyDescent="0.25">
      <c r="A14584">
        <v>2</v>
      </c>
      <c r="B14584" t="s">
        <v>642</v>
      </c>
      <c r="C14584" t="s">
        <v>154</v>
      </c>
      <c r="D14584" t="s">
        <v>910</v>
      </c>
      <c r="F14584">
        <v>315</v>
      </c>
      <c r="G14584" s="5" t="s">
        <v>67</v>
      </c>
      <c r="H14584">
        <v>59</v>
      </c>
      <c r="I14584" s="6" t="s">
        <v>60</v>
      </c>
    </row>
    <row r="14585" spans="1:9" x14ac:dyDescent="0.25">
      <c r="A14585">
        <v>2</v>
      </c>
      <c r="B14585" t="s">
        <v>504</v>
      </c>
      <c r="C14585" t="s">
        <v>484</v>
      </c>
      <c r="D14585" t="s">
        <v>2593</v>
      </c>
      <c r="F14585">
        <v>315</v>
      </c>
      <c r="G14585" s="5" t="s">
        <v>67</v>
      </c>
      <c r="H14585">
        <v>57</v>
      </c>
      <c r="I14585" s="6" t="s">
        <v>60</v>
      </c>
    </row>
    <row r="14586" spans="1:9" x14ac:dyDescent="0.25">
      <c r="A14586">
        <v>2</v>
      </c>
      <c r="B14586" t="s">
        <v>87</v>
      </c>
      <c r="C14586" t="s">
        <v>184</v>
      </c>
      <c r="D14586" t="s">
        <v>113</v>
      </c>
      <c r="F14586">
        <v>315</v>
      </c>
      <c r="G14586" s="5" t="s">
        <v>67</v>
      </c>
      <c r="H14586">
        <v>78</v>
      </c>
      <c r="I14586" s="6" t="s">
        <v>60</v>
      </c>
    </row>
    <row r="14587" spans="1:9" x14ac:dyDescent="0.25">
      <c r="A14587">
        <v>2</v>
      </c>
      <c r="B14587" t="s">
        <v>7560</v>
      </c>
      <c r="C14587" t="s">
        <v>300</v>
      </c>
      <c r="D14587" t="s">
        <v>1370</v>
      </c>
      <c r="F14587">
        <v>315</v>
      </c>
      <c r="G14587" s="5" t="s">
        <v>67</v>
      </c>
      <c r="H14587">
        <v>44</v>
      </c>
      <c r="I14587" s="6" t="s">
        <v>60</v>
      </c>
    </row>
    <row r="14588" spans="1:9" x14ac:dyDescent="0.25">
      <c r="A14588">
        <v>2</v>
      </c>
      <c r="B14588" t="s">
        <v>1642</v>
      </c>
      <c r="C14588" t="s">
        <v>7561</v>
      </c>
      <c r="D14588" t="s">
        <v>632</v>
      </c>
      <c r="F14588">
        <v>315</v>
      </c>
      <c r="G14588" s="5" t="s">
        <v>67</v>
      </c>
      <c r="H14588">
        <v>59</v>
      </c>
      <c r="I14588" s="6" t="s">
        <v>60</v>
      </c>
    </row>
    <row r="14589" spans="1:9" x14ac:dyDescent="0.25">
      <c r="A14589">
        <v>2</v>
      </c>
      <c r="B14589" t="s">
        <v>7562</v>
      </c>
      <c r="C14589" t="s">
        <v>284</v>
      </c>
      <c r="D14589" t="s">
        <v>307</v>
      </c>
      <c r="F14589">
        <v>315</v>
      </c>
      <c r="G14589" s="5" t="s">
        <v>67</v>
      </c>
      <c r="H14589">
        <v>58</v>
      </c>
      <c r="I14589" s="6" t="s">
        <v>60</v>
      </c>
    </row>
    <row r="14590" spans="1:9" x14ac:dyDescent="0.25">
      <c r="A14590">
        <v>2</v>
      </c>
      <c r="B14590" t="s">
        <v>1055</v>
      </c>
      <c r="C14590" t="s">
        <v>593</v>
      </c>
      <c r="D14590" t="s">
        <v>679</v>
      </c>
      <c r="F14590">
        <v>315</v>
      </c>
      <c r="G14590" s="5" t="s">
        <v>67</v>
      </c>
      <c r="H14590">
        <v>72</v>
      </c>
      <c r="I14590" s="6" t="s">
        <v>60</v>
      </c>
    </row>
    <row r="14591" spans="1:9" x14ac:dyDescent="0.25">
      <c r="A14591">
        <v>2</v>
      </c>
      <c r="B14591" t="s">
        <v>2829</v>
      </c>
      <c r="C14591" t="s">
        <v>156</v>
      </c>
      <c r="D14591" t="s">
        <v>484</v>
      </c>
      <c r="F14591">
        <v>315</v>
      </c>
      <c r="G14591" s="5" t="s">
        <v>67</v>
      </c>
      <c r="H14591">
        <v>29</v>
      </c>
      <c r="I14591" s="6" t="s">
        <v>60</v>
      </c>
    </row>
    <row r="14592" spans="1:9" x14ac:dyDescent="0.25">
      <c r="A14592">
        <v>2</v>
      </c>
      <c r="B14592" t="s">
        <v>268</v>
      </c>
      <c r="C14592" t="s">
        <v>1605</v>
      </c>
      <c r="D14592" t="s">
        <v>1120</v>
      </c>
      <c r="F14592">
        <v>315</v>
      </c>
      <c r="G14592" s="5" t="s">
        <v>67</v>
      </c>
      <c r="H14592">
        <v>26</v>
      </c>
      <c r="I14592" s="6" t="s">
        <v>60</v>
      </c>
    </row>
    <row r="14593" spans="1:9" x14ac:dyDescent="0.25">
      <c r="A14593">
        <v>2</v>
      </c>
      <c r="B14593" t="s">
        <v>7563</v>
      </c>
      <c r="C14593" t="s">
        <v>130</v>
      </c>
      <c r="D14593" t="s">
        <v>368</v>
      </c>
      <c r="F14593">
        <v>315</v>
      </c>
      <c r="G14593" s="5" t="s">
        <v>67</v>
      </c>
      <c r="H14593">
        <v>44</v>
      </c>
      <c r="I14593" s="6" t="s">
        <v>60</v>
      </c>
    </row>
    <row r="14594" spans="1:9" x14ac:dyDescent="0.25">
      <c r="A14594">
        <v>2</v>
      </c>
      <c r="B14594" t="s">
        <v>2847</v>
      </c>
      <c r="C14594" t="s">
        <v>266</v>
      </c>
      <c r="D14594" t="s">
        <v>105</v>
      </c>
      <c r="F14594">
        <v>315</v>
      </c>
      <c r="G14594" s="5" t="s">
        <v>67</v>
      </c>
      <c r="H14594">
        <v>29</v>
      </c>
      <c r="I14594" s="6" t="s">
        <v>3653</v>
      </c>
    </row>
    <row r="14595" spans="1:9" x14ac:dyDescent="0.25">
      <c r="A14595">
        <v>2</v>
      </c>
      <c r="B14595" t="s">
        <v>1344</v>
      </c>
      <c r="C14595" t="s">
        <v>637</v>
      </c>
      <c r="D14595" t="s">
        <v>105</v>
      </c>
      <c r="F14595">
        <v>315</v>
      </c>
      <c r="G14595" s="5" t="s">
        <v>67</v>
      </c>
      <c r="H14595">
        <v>72</v>
      </c>
      <c r="I14595" s="6" t="s">
        <v>3653</v>
      </c>
    </row>
    <row r="14596" spans="1:9" x14ac:dyDescent="0.25">
      <c r="A14596">
        <v>2</v>
      </c>
      <c r="B14596" t="s">
        <v>3740</v>
      </c>
      <c r="C14596" t="s">
        <v>92</v>
      </c>
      <c r="D14596" t="s">
        <v>154</v>
      </c>
      <c r="F14596">
        <v>315</v>
      </c>
      <c r="G14596" s="5" t="s">
        <v>67</v>
      </c>
      <c r="H14596">
        <v>26</v>
      </c>
      <c r="I14596" s="6" t="s">
        <v>60</v>
      </c>
    </row>
    <row r="14597" spans="1:9" x14ac:dyDescent="0.25">
      <c r="A14597">
        <v>2</v>
      </c>
      <c r="B14597" t="s">
        <v>169</v>
      </c>
      <c r="C14597" t="s">
        <v>162</v>
      </c>
      <c r="D14597" t="s">
        <v>794</v>
      </c>
      <c r="F14597">
        <v>315</v>
      </c>
      <c r="G14597" s="5" t="s">
        <v>67</v>
      </c>
      <c r="H14597">
        <v>29</v>
      </c>
      <c r="I14597" s="6" t="s">
        <v>3653</v>
      </c>
    </row>
    <row r="14598" spans="1:9" x14ac:dyDescent="0.25">
      <c r="A14598">
        <v>2</v>
      </c>
      <c r="B14598" t="s">
        <v>7564</v>
      </c>
      <c r="C14598" t="s">
        <v>1954</v>
      </c>
      <c r="D14598" t="s">
        <v>291</v>
      </c>
      <c r="F14598">
        <v>315</v>
      </c>
      <c r="G14598" s="5" t="s">
        <v>67</v>
      </c>
      <c r="H14598">
        <v>44</v>
      </c>
      <c r="I14598" s="6" t="s">
        <v>60</v>
      </c>
    </row>
    <row r="14599" spans="1:9" x14ac:dyDescent="0.25">
      <c r="A14599">
        <v>2</v>
      </c>
      <c r="B14599" t="s">
        <v>352</v>
      </c>
      <c r="C14599" t="s">
        <v>863</v>
      </c>
      <c r="D14599" t="s">
        <v>240</v>
      </c>
      <c r="F14599">
        <v>315</v>
      </c>
      <c r="G14599" s="5" t="s">
        <v>67</v>
      </c>
      <c r="H14599">
        <v>33</v>
      </c>
      <c r="I14599" s="6" t="s">
        <v>60</v>
      </c>
    </row>
    <row r="14600" spans="1:9" x14ac:dyDescent="0.25">
      <c r="A14600">
        <v>2</v>
      </c>
      <c r="B14600" t="s">
        <v>2518</v>
      </c>
      <c r="C14600" t="s">
        <v>7565</v>
      </c>
      <c r="D14600" t="s">
        <v>1219</v>
      </c>
      <c r="F14600">
        <v>315</v>
      </c>
      <c r="G14600" s="5" t="s">
        <v>67</v>
      </c>
      <c r="H14600">
        <v>41</v>
      </c>
      <c r="I14600" s="6" t="s">
        <v>3653</v>
      </c>
    </row>
    <row r="14601" spans="1:9" x14ac:dyDescent="0.25">
      <c r="A14601">
        <v>2</v>
      </c>
      <c r="B14601" t="s">
        <v>1881</v>
      </c>
      <c r="C14601" t="s">
        <v>748</v>
      </c>
      <c r="D14601" t="s">
        <v>66</v>
      </c>
      <c r="F14601">
        <v>315</v>
      </c>
      <c r="G14601" s="5" t="s">
        <v>67</v>
      </c>
      <c r="H14601">
        <v>50</v>
      </c>
      <c r="I14601" s="6" t="s">
        <v>60</v>
      </c>
    </row>
    <row r="14602" spans="1:9" x14ac:dyDescent="0.25">
      <c r="A14602">
        <v>2</v>
      </c>
      <c r="B14602" t="s">
        <v>776</v>
      </c>
      <c r="C14602" t="s">
        <v>1006</v>
      </c>
      <c r="D14602" t="s">
        <v>70</v>
      </c>
      <c r="F14602">
        <v>315</v>
      </c>
      <c r="G14602" s="5" t="s">
        <v>67</v>
      </c>
      <c r="H14602">
        <v>43</v>
      </c>
      <c r="I14602" s="6" t="s">
        <v>60</v>
      </c>
    </row>
    <row r="14603" spans="1:9" x14ac:dyDescent="0.25">
      <c r="A14603">
        <v>2</v>
      </c>
      <c r="B14603" t="s">
        <v>3464</v>
      </c>
      <c r="C14603" t="s">
        <v>1044</v>
      </c>
      <c r="D14603" t="s">
        <v>113</v>
      </c>
      <c r="F14603">
        <v>315</v>
      </c>
      <c r="G14603" s="5" t="s">
        <v>67</v>
      </c>
      <c r="H14603">
        <v>39</v>
      </c>
      <c r="I14603" s="6" t="s">
        <v>3653</v>
      </c>
    </row>
    <row r="14604" spans="1:9" x14ac:dyDescent="0.25">
      <c r="A14604">
        <v>2</v>
      </c>
      <c r="B14604" t="s">
        <v>1079</v>
      </c>
      <c r="C14604" t="s">
        <v>546</v>
      </c>
      <c r="D14604" t="s">
        <v>241</v>
      </c>
      <c r="F14604">
        <v>315</v>
      </c>
      <c r="G14604" s="5" t="s">
        <v>67</v>
      </c>
      <c r="H14604">
        <v>47</v>
      </c>
      <c r="I14604" s="6" t="s">
        <v>60</v>
      </c>
    </row>
    <row r="14605" spans="1:9" x14ac:dyDescent="0.25">
      <c r="A14605">
        <v>2</v>
      </c>
      <c r="B14605" t="s">
        <v>7566</v>
      </c>
      <c r="C14605" t="s">
        <v>187</v>
      </c>
      <c r="D14605" t="s">
        <v>1019</v>
      </c>
      <c r="F14605">
        <v>315</v>
      </c>
      <c r="G14605" s="5" t="s">
        <v>67</v>
      </c>
      <c r="H14605">
        <v>39</v>
      </c>
      <c r="I14605" s="6" t="s">
        <v>60</v>
      </c>
    </row>
    <row r="14606" spans="1:9" x14ac:dyDescent="0.25">
      <c r="A14606">
        <v>2</v>
      </c>
      <c r="B14606" t="s">
        <v>7567</v>
      </c>
      <c r="C14606" t="s">
        <v>1280</v>
      </c>
      <c r="D14606" t="s">
        <v>906</v>
      </c>
      <c r="F14606">
        <v>315</v>
      </c>
      <c r="G14606" s="5" t="s">
        <v>67</v>
      </c>
      <c r="H14606">
        <v>59</v>
      </c>
      <c r="I14606" s="6" t="s">
        <v>60</v>
      </c>
    </row>
    <row r="14607" spans="1:9" x14ac:dyDescent="0.25">
      <c r="A14607">
        <v>2</v>
      </c>
      <c r="B14607" t="s">
        <v>7568</v>
      </c>
      <c r="C14607" t="s">
        <v>1425</v>
      </c>
      <c r="D14607" t="s">
        <v>223</v>
      </c>
      <c r="F14607">
        <v>315</v>
      </c>
      <c r="G14607" s="5" t="s">
        <v>67</v>
      </c>
      <c r="H14607">
        <v>34</v>
      </c>
      <c r="I14607" s="6" t="s">
        <v>60</v>
      </c>
    </row>
    <row r="14608" spans="1:9" x14ac:dyDescent="0.25">
      <c r="A14608">
        <v>2</v>
      </c>
      <c r="B14608" t="s">
        <v>7569</v>
      </c>
      <c r="C14608" t="s">
        <v>1147</v>
      </c>
      <c r="D14608" t="s">
        <v>153</v>
      </c>
      <c r="F14608">
        <v>315</v>
      </c>
      <c r="G14608" s="5" t="s">
        <v>67</v>
      </c>
      <c r="H14608">
        <v>21</v>
      </c>
      <c r="I14608" s="6" t="s">
        <v>60</v>
      </c>
    </row>
    <row r="14609" spans="1:9" x14ac:dyDescent="0.25">
      <c r="A14609">
        <v>2</v>
      </c>
      <c r="B14609" t="s">
        <v>1894</v>
      </c>
      <c r="C14609" t="s">
        <v>130</v>
      </c>
      <c r="D14609" t="s">
        <v>363</v>
      </c>
      <c r="F14609">
        <v>315</v>
      </c>
      <c r="G14609" s="5" t="s">
        <v>67</v>
      </c>
      <c r="H14609">
        <v>61</v>
      </c>
      <c r="I14609" s="6" t="s">
        <v>60</v>
      </c>
    </row>
    <row r="14610" spans="1:9" x14ac:dyDescent="0.25">
      <c r="A14610">
        <v>2</v>
      </c>
      <c r="B14610" t="s">
        <v>1706</v>
      </c>
      <c r="C14610" t="s">
        <v>70</v>
      </c>
      <c r="D14610" t="s">
        <v>130</v>
      </c>
      <c r="F14610">
        <v>315</v>
      </c>
      <c r="G14610" s="5" t="s">
        <v>67</v>
      </c>
      <c r="H14610">
        <v>60</v>
      </c>
      <c r="I14610" s="6" t="s">
        <v>60</v>
      </c>
    </row>
    <row r="14611" spans="1:9" x14ac:dyDescent="0.25">
      <c r="A14611">
        <v>2</v>
      </c>
      <c r="B14611" t="s">
        <v>6163</v>
      </c>
      <c r="C14611" t="s">
        <v>328</v>
      </c>
      <c r="D14611" t="s">
        <v>2059</v>
      </c>
      <c r="F14611">
        <v>315</v>
      </c>
      <c r="G14611" s="5" t="s">
        <v>67</v>
      </c>
      <c r="H14611">
        <v>32</v>
      </c>
      <c r="I14611" s="6" t="s">
        <v>60</v>
      </c>
    </row>
    <row r="14612" spans="1:9" x14ac:dyDescent="0.25">
      <c r="A14612">
        <v>2</v>
      </c>
      <c r="B14612" t="s">
        <v>7570</v>
      </c>
      <c r="C14612" t="s">
        <v>234</v>
      </c>
      <c r="D14612" t="s">
        <v>7571</v>
      </c>
      <c r="F14612">
        <v>315</v>
      </c>
      <c r="G14612" s="5" t="s">
        <v>67</v>
      </c>
      <c r="H14612">
        <v>33</v>
      </c>
      <c r="I14612" s="6" t="s">
        <v>60</v>
      </c>
    </row>
    <row r="14613" spans="1:9" x14ac:dyDescent="0.25">
      <c r="A14613">
        <v>2</v>
      </c>
      <c r="B14613" t="s">
        <v>779</v>
      </c>
      <c r="C14613" t="s">
        <v>153</v>
      </c>
      <c r="D14613" t="s">
        <v>574</v>
      </c>
      <c r="F14613">
        <v>315</v>
      </c>
      <c r="G14613" s="5" t="s">
        <v>67</v>
      </c>
      <c r="H14613">
        <v>48</v>
      </c>
      <c r="I14613" s="6" t="s">
        <v>60</v>
      </c>
    </row>
    <row r="14614" spans="1:9" x14ac:dyDescent="0.25">
      <c r="A14614">
        <v>2</v>
      </c>
      <c r="B14614" t="s">
        <v>1273</v>
      </c>
      <c r="C14614" t="s">
        <v>2394</v>
      </c>
      <c r="D14614" t="s">
        <v>91</v>
      </c>
      <c r="F14614">
        <v>315</v>
      </c>
      <c r="G14614" s="5" t="s">
        <v>67</v>
      </c>
      <c r="H14614">
        <v>49</v>
      </c>
      <c r="I14614" s="6" t="s">
        <v>60</v>
      </c>
    </row>
    <row r="14615" spans="1:9" x14ac:dyDescent="0.25">
      <c r="A14615">
        <v>2</v>
      </c>
      <c r="B14615" t="s">
        <v>489</v>
      </c>
      <c r="C14615" t="s">
        <v>144</v>
      </c>
      <c r="D14615" t="s">
        <v>283</v>
      </c>
      <c r="F14615">
        <v>315</v>
      </c>
      <c r="G14615" s="5" t="s">
        <v>67</v>
      </c>
      <c r="H14615">
        <v>50</v>
      </c>
      <c r="I14615" s="6" t="s">
        <v>60</v>
      </c>
    </row>
    <row r="14616" spans="1:9" x14ac:dyDescent="0.25">
      <c r="A14616">
        <v>2</v>
      </c>
      <c r="B14616" t="s">
        <v>602</v>
      </c>
      <c r="C14616" t="s">
        <v>105</v>
      </c>
      <c r="D14616" t="s">
        <v>1916</v>
      </c>
      <c r="F14616">
        <v>315</v>
      </c>
      <c r="G14616" s="5" t="s">
        <v>67</v>
      </c>
      <c r="H14616">
        <v>44</v>
      </c>
      <c r="I14616" s="6" t="s">
        <v>60</v>
      </c>
    </row>
    <row r="14617" spans="1:9" x14ac:dyDescent="0.25">
      <c r="A14617">
        <v>2</v>
      </c>
      <c r="B14617" t="s">
        <v>993</v>
      </c>
      <c r="C14617" t="s">
        <v>2059</v>
      </c>
      <c r="D14617" t="s">
        <v>443</v>
      </c>
      <c r="F14617">
        <v>315</v>
      </c>
      <c r="G14617" s="5" t="s">
        <v>67</v>
      </c>
      <c r="H14617">
        <v>60</v>
      </c>
      <c r="I14617" s="6" t="s">
        <v>60</v>
      </c>
    </row>
    <row r="14618" spans="1:9" x14ac:dyDescent="0.25">
      <c r="A14618">
        <v>2</v>
      </c>
      <c r="B14618" t="s">
        <v>1042</v>
      </c>
      <c r="C14618" t="s">
        <v>447</v>
      </c>
      <c r="D14618" t="s">
        <v>90</v>
      </c>
      <c r="F14618">
        <v>315</v>
      </c>
      <c r="G14618" s="5" t="s">
        <v>67</v>
      </c>
      <c r="H14618">
        <v>60</v>
      </c>
      <c r="I14618" s="6" t="s">
        <v>3653</v>
      </c>
    </row>
    <row r="14619" spans="1:9" x14ac:dyDescent="0.25">
      <c r="A14619">
        <v>2</v>
      </c>
      <c r="B14619" t="s">
        <v>549</v>
      </c>
      <c r="C14619" t="s">
        <v>130</v>
      </c>
      <c r="D14619" t="s">
        <v>145</v>
      </c>
      <c r="F14619">
        <v>315</v>
      </c>
      <c r="G14619" s="5" t="s">
        <v>67</v>
      </c>
      <c r="H14619">
        <v>19</v>
      </c>
      <c r="I14619" s="6" t="s">
        <v>3653</v>
      </c>
    </row>
    <row r="14620" spans="1:9" x14ac:dyDescent="0.25">
      <c r="A14620">
        <v>2</v>
      </c>
      <c r="B14620" t="s">
        <v>1574</v>
      </c>
      <c r="C14620" t="s">
        <v>748</v>
      </c>
      <c r="D14620" t="s">
        <v>110</v>
      </c>
      <c r="F14620">
        <v>315</v>
      </c>
      <c r="G14620" s="5" t="s">
        <v>67</v>
      </c>
      <c r="H14620">
        <v>31</v>
      </c>
      <c r="I14620" s="6" t="s">
        <v>3653</v>
      </c>
    </row>
    <row r="14621" spans="1:9" x14ac:dyDescent="0.25">
      <c r="A14621">
        <v>2</v>
      </c>
      <c r="B14621" t="s">
        <v>7572</v>
      </c>
      <c r="C14621" t="s">
        <v>574</v>
      </c>
      <c r="D14621" t="s">
        <v>1280</v>
      </c>
      <c r="F14621">
        <v>315</v>
      </c>
      <c r="G14621" s="5" t="s">
        <v>67</v>
      </c>
      <c r="H14621">
        <v>42</v>
      </c>
      <c r="I14621" s="6" t="s">
        <v>60</v>
      </c>
    </row>
    <row r="14622" spans="1:9" x14ac:dyDescent="0.25">
      <c r="A14622">
        <v>2</v>
      </c>
      <c r="B14622" t="s">
        <v>7573</v>
      </c>
      <c r="C14622" t="s">
        <v>992</v>
      </c>
      <c r="D14622" t="s">
        <v>734</v>
      </c>
      <c r="F14622">
        <v>315</v>
      </c>
      <c r="G14622" s="5" t="s">
        <v>67</v>
      </c>
      <c r="H14622">
        <v>49</v>
      </c>
      <c r="I14622" s="6" t="s">
        <v>60</v>
      </c>
    </row>
    <row r="14623" spans="1:9" x14ac:dyDescent="0.25">
      <c r="A14623">
        <v>2</v>
      </c>
      <c r="B14623" t="s">
        <v>4289</v>
      </c>
      <c r="C14623" t="s">
        <v>7574</v>
      </c>
      <c r="D14623" t="s">
        <v>1605</v>
      </c>
      <c r="F14623">
        <v>315</v>
      </c>
      <c r="G14623" s="5" t="s">
        <v>67</v>
      </c>
      <c r="H14623">
        <v>40</v>
      </c>
      <c r="I14623" s="6" t="s">
        <v>3653</v>
      </c>
    </row>
    <row r="14624" spans="1:9" x14ac:dyDescent="0.25">
      <c r="A14624">
        <v>2</v>
      </c>
      <c r="B14624" t="s">
        <v>7575</v>
      </c>
      <c r="C14624" t="s">
        <v>66</v>
      </c>
      <c r="D14624" t="s">
        <v>85</v>
      </c>
      <c r="F14624">
        <v>315</v>
      </c>
      <c r="G14624" s="5" t="s">
        <v>67</v>
      </c>
      <c r="H14624">
        <v>46</v>
      </c>
      <c r="I14624" s="6" t="s">
        <v>60</v>
      </c>
    </row>
    <row r="14625" spans="1:9" x14ac:dyDescent="0.25">
      <c r="A14625">
        <v>2</v>
      </c>
      <c r="B14625" t="s">
        <v>7576</v>
      </c>
      <c r="C14625" t="s">
        <v>4425</v>
      </c>
      <c r="D14625" t="s">
        <v>145</v>
      </c>
      <c r="F14625">
        <v>315</v>
      </c>
      <c r="G14625" s="5" t="s">
        <v>67</v>
      </c>
      <c r="H14625">
        <v>57</v>
      </c>
      <c r="I14625" s="6" t="s">
        <v>60</v>
      </c>
    </row>
    <row r="14626" spans="1:9" x14ac:dyDescent="0.25">
      <c r="A14626">
        <v>2</v>
      </c>
      <c r="B14626" t="s">
        <v>6580</v>
      </c>
      <c r="C14626" t="s">
        <v>484</v>
      </c>
      <c r="D14626" t="s">
        <v>244</v>
      </c>
      <c r="F14626">
        <v>315</v>
      </c>
      <c r="G14626" s="5" t="s">
        <v>67</v>
      </c>
      <c r="H14626">
        <v>38</v>
      </c>
      <c r="I14626" s="6" t="s">
        <v>60</v>
      </c>
    </row>
    <row r="14627" spans="1:9" x14ac:dyDescent="0.25">
      <c r="A14627">
        <v>2</v>
      </c>
      <c r="B14627" t="s">
        <v>2208</v>
      </c>
      <c r="C14627" t="s">
        <v>130</v>
      </c>
      <c r="D14627" t="s">
        <v>145</v>
      </c>
      <c r="F14627">
        <v>315</v>
      </c>
      <c r="G14627" s="5" t="s">
        <v>67</v>
      </c>
      <c r="H14627">
        <v>29</v>
      </c>
      <c r="I14627" s="6" t="s">
        <v>60</v>
      </c>
    </row>
    <row r="14628" spans="1:9" x14ac:dyDescent="0.25">
      <c r="A14628">
        <v>2</v>
      </c>
      <c r="B14628" t="s">
        <v>602</v>
      </c>
      <c r="C14628" t="s">
        <v>455</v>
      </c>
      <c r="D14628" t="s">
        <v>481</v>
      </c>
      <c r="F14628">
        <v>315</v>
      </c>
      <c r="G14628" s="5" t="s">
        <v>67</v>
      </c>
      <c r="H14628">
        <v>87</v>
      </c>
      <c r="I14628" s="6" t="s">
        <v>60</v>
      </c>
    </row>
    <row r="14629" spans="1:9" x14ac:dyDescent="0.25">
      <c r="A14629">
        <v>2</v>
      </c>
      <c r="B14629" t="s">
        <v>2790</v>
      </c>
      <c r="C14629" t="s">
        <v>105</v>
      </c>
      <c r="D14629" t="s">
        <v>105</v>
      </c>
      <c r="F14629">
        <v>315</v>
      </c>
      <c r="G14629" s="5" t="s">
        <v>67</v>
      </c>
      <c r="H14629">
        <v>26</v>
      </c>
      <c r="I14629" s="6" t="s">
        <v>60</v>
      </c>
    </row>
    <row r="14630" spans="1:9" x14ac:dyDescent="0.25">
      <c r="A14630">
        <v>2</v>
      </c>
      <c r="B14630" t="s">
        <v>836</v>
      </c>
      <c r="C14630" t="s">
        <v>2375</v>
      </c>
      <c r="D14630" t="s">
        <v>363</v>
      </c>
      <c r="F14630">
        <v>315</v>
      </c>
      <c r="G14630" s="5" t="s">
        <v>67</v>
      </c>
      <c r="H14630">
        <v>80</v>
      </c>
      <c r="I14630" s="6" t="s">
        <v>3653</v>
      </c>
    </row>
    <row r="14631" spans="1:9" x14ac:dyDescent="0.25">
      <c r="A14631">
        <v>2</v>
      </c>
      <c r="B14631" t="s">
        <v>2116</v>
      </c>
      <c r="C14631" t="s">
        <v>963</v>
      </c>
      <c r="D14631" t="s">
        <v>244</v>
      </c>
      <c r="F14631">
        <v>315</v>
      </c>
      <c r="G14631" s="5" t="s">
        <v>67</v>
      </c>
      <c r="H14631">
        <v>28</v>
      </c>
      <c r="I14631" s="6" t="s">
        <v>60</v>
      </c>
    </row>
    <row r="14632" spans="1:9" x14ac:dyDescent="0.25">
      <c r="A14632">
        <v>2</v>
      </c>
      <c r="B14632" t="s">
        <v>7577</v>
      </c>
      <c r="C14632" t="s">
        <v>145</v>
      </c>
      <c r="D14632" t="s">
        <v>304</v>
      </c>
      <c r="F14632">
        <v>315</v>
      </c>
      <c r="G14632" s="5" t="s">
        <v>67</v>
      </c>
      <c r="H14632">
        <v>28</v>
      </c>
      <c r="I14632" s="6" t="s">
        <v>60</v>
      </c>
    </row>
    <row r="14633" spans="1:9" x14ac:dyDescent="0.25">
      <c r="A14633">
        <v>2</v>
      </c>
      <c r="B14633" t="s">
        <v>7578</v>
      </c>
      <c r="C14633" t="s">
        <v>227</v>
      </c>
      <c r="D14633" t="s">
        <v>311</v>
      </c>
      <c r="F14633">
        <v>315</v>
      </c>
      <c r="G14633" s="5" t="s">
        <v>67</v>
      </c>
      <c r="H14633">
        <v>27</v>
      </c>
      <c r="I14633" s="6" t="s">
        <v>60</v>
      </c>
    </row>
    <row r="14634" spans="1:9" x14ac:dyDescent="0.25">
      <c r="A14634">
        <v>2</v>
      </c>
      <c r="B14634" t="s">
        <v>893</v>
      </c>
      <c r="C14634" t="s">
        <v>638</v>
      </c>
      <c r="D14634" t="s">
        <v>259</v>
      </c>
      <c r="F14634">
        <v>315</v>
      </c>
      <c r="G14634" s="5" t="s">
        <v>67</v>
      </c>
      <c r="H14634">
        <v>80</v>
      </c>
      <c r="I14634" s="6" t="s">
        <v>60</v>
      </c>
    </row>
    <row r="14635" spans="1:9" x14ac:dyDescent="0.25">
      <c r="A14635">
        <v>2</v>
      </c>
      <c r="B14635" t="s">
        <v>418</v>
      </c>
      <c r="C14635" t="s">
        <v>2375</v>
      </c>
      <c r="D14635" t="s">
        <v>1173</v>
      </c>
      <c r="F14635">
        <v>315</v>
      </c>
      <c r="G14635" s="5" t="s">
        <v>67</v>
      </c>
      <c r="H14635">
        <v>32</v>
      </c>
      <c r="I14635" s="6" t="s">
        <v>3653</v>
      </c>
    </row>
    <row r="14636" spans="1:9" x14ac:dyDescent="0.25">
      <c r="A14636">
        <v>2</v>
      </c>
      <c r="B14636" t="s">
        <v>1973</v>
      </c>
      <c r="C14636" t="s">
        <v>1717</v>
      </c>
      <c r="D14636" t="s">
        <v>132</v>
      </c>
      <c r="F14636">
        <v>315</v>
      </c>
      <c r="G14636" s="5" t="s">
        <v>67</v>
      </c>
      <c r="H14636">
        <v>47</v>
      </c>
      <c r="I14636" s="6" t="s">
        <v>60</v>
      </c>
    </row>
    <row r="14637" spans="1:9" x14ac:dyDescent="0.25">
      <c r="A14637">
        <v>2</v>
      </c>
      <c r="B14637" t="s">
        <v>336</v>
      </c>
      <c r="C14637" t="s">
        <v>7579</v>
      </c>
      <c r="D14637" t="s">
        <v>992</v>
      </c>
      <c r="F14637">
        <v>315</v>
      </c>
      <c r="G14637" s="5" t="s">
        <v>67</v>
      </c>
      <c r="H14637">
        <v>87</v>
      </c>
      <c r="I14637" s="6" t="s">
        <v>60</v>
      </c>
    </row>
    <row r="14638" spans="1:9" x14ac:dyDescent="0.25">
      <c r="A14638">
        <v>2</v>
      </c>
      <c r="B14638" t="s">
        <v>3655</v>
      </c>
      <c r="C14638" t="s">
        <v>340</v>
      </c>
      <c r="D14638" t="s">
        <v>1916</v>
      </c>
      <c r="F14638">
        <v>315</v>
      </c>
      <c r="G14638" s="5" t="s">
        <v>67</v>
      </c>
      <c r="H14638">
        <v>26</v>
      </c>
      <c r="I14638" s="6" t="s">
        <v>60</v>
      </c>
    </row>
    <row r="14639" spans="1:9" x14ac:dyDescent="0.25">
      <c r="A14639">
        <v>2</v>
      </c>
      <c r="B14639" t="s">
        <v>7580</v>
      </c>
      <c r="C14639" t="s">
        <v>7581</v>
      </c>
      <c r="D14639" t="s">
        <v>113</v>
      </c>
      <c r="F14639">
        <v>315</v>
      </c>
      <c r="G14639" s="5" t="s">
        <v>67</v>
      </c>
      <c r="H14639">
        <v>35</v>
      </c>
      <c r="I14639" s="6" t="s">
        <v>3653</v>
      </c>
    </row>
    <row r="14640" spans="1:9" x14ac:dyDescent="0.25">
      <c r="A14640">
        <v>2</v>
      </c>
      <c r="B14640" t="s">
        <v>3528</v>
      </c>
      <c r="C14640" t="s">
        <v>1518</v>
      </c>
      <c r="D14640" t="s">
        <v>152</v>
      </c>
      <c r="F14640">
        <v>1260</v>
      </c>
      <c r="G14640" s="5" t="s">
        <v>67</v>
      </c>
      <c r="H14640">
        <v>66</v>
      </c>
      <c r="I14640" s="6" t="s">
        <v>3653</v>
      </c>
    </row>
    <row r="14641" spans="1:9" x14ac:dyDescent="0.25">
      <c r="A14641">
        <v>2</v>
      </c>
      <c r="B14641" t="s">
        <v>692</v>
      </c>
      <c r="C14641" t="s">
        <v>1519</v>
      </c>
      <c r="D14641" t="s">
        <v>522</v>
      </c>
      <c r="F14641">
        <v>1260</v>
      </c>
      <c r="G14641" s="5" t="s">
        <v>67</v>
      </c>
      <c r="H14641">
        <v>42</v>
      </c>
      <c r="I14641" s="6" t="s">
        <v>3653</v>
      </c>
    </row>
    <row r="14642" spans="1:9" x14ac:dyDescent="0.25">
      <c r="A14642">
        <v>2</v>
      </c>
      <c r="B14642" t="s">
        <v>142</v>
      </c>
      <c r="C14642" t="s">
        <v>109</v>
      </c>
      <c r="D14642" t="s">
        <v>119</v>
      </c>
      <c r="F14642">
        <v>1260</v>
      </c>
      <c r="G14642" s="5" t="s">
        <v>67</v>
      </c>
      <c r="H14642">
        <v>61</v>
      </c>
      <c r="I14642" s="6" t="s">
        <v>3653</v>
      </c>
    </row>
    <row r="14643" spans="1:9" x14ac:dyDescent="0.25">
      <c r="A14643">
        <v>2</v>
      </c>
      <c r="B14643" t="s">
        <v>1520</v>
      </c>
      <c r="C14643" t="s">
        <v>470</v>
      </c>
      <c r="D14643" t="s">
        <v>820</v>
      </c>
      <c r="F14643">
        <v>1260</v>
      </c>
      <c r="G14643" s="5" t="s">
        <v>67</v>
      </c>
      <c r="H14643">
        <v>74</v>
      </c>
      <c r="I14643" s="6" t="s">
        <v>3653</v>
      </c>
    </row>
    <row r="14644" spans="1:9" x14ac:dyDescent="0.25">
      <c r="A14644">
        <v>2</v>
      </c>
      <c r="B14644" t="s">
        <v>1521</v>
      </c>
      <c r="C14644" t="s">
        <v>857</v>
      </c>
      <c r="F14644">
        <v>1260</v>
      </c>
      <c r="G14644" s="5" t="s">
        <v>67</v>
      </c>
      <c r="H14644">
        <v>80</v>
      </c>
      <c r="I14644" s="6" t="s">
        <v>3653</v>
      </c>
    </row>
    <row r="14645" spans="1:9" x14ac:dyDescent="0.25">
      <c r="A14645">
        <v>2</v>
      </c>
      <c r="B14645" t="s">
        <v>1522</v>
      </c>
      <c r="C14645" t="s">
        <v>682</v>
      </c>
      <c r="F14645">
        <v>630</v>
      </c>
      <c r="G14645" s="5" t="s">
        <v>67</v>
      </c>
      <c r="H14645">
        <v>51</v>
      </c>
      <c r="I14645" s="6" t="s">
        <v>3653</v>
      </c>
    </row>
    <row r="14646" spans="1:9" x14ac:dyDescent="0.25">
      <c r="A14646">
        <v>2</v>
      </c>
      <c r="B14646" t="s">
        <v>1356</v>
      </c>
      <c r="C14646" t="s">
        <v>682</v>
      </c>
      <c r="D14646" t="s">
        <v>1523</v>
      </c>
      <c r="F14646">
        <v>315</v>
      </c>
      <c r="G14646" s="5" t="s">
        <v>67</v>
      </c>
      <c r="H14646">
        <v>39</v>
      </c>
      <c r="I14646" s="6" t="s">
        <v>3653</v>
      </c>
    </row>
    <row r="14647" spans="1:9" x14ac:dyDescent="0.25">
      <c r="A14647">
        <v>2</v>
      </c>
      <c r="B14647" t="s">
        <v>681</v>
      </c>
      <c r="C14647" t="s">
        <v>1524</v>
      </c>
      <c r="D14647" t="s">
        <v>1525</v>
      </c>
      <c r="F14647">
        <v>1260</v>
      </c>
      <c r="G14647" s="5" t="s">
        <v>67</v>
      </c>
      <c r="H14647">
        <v>59</v>
      </c>
      <c r="I14647" s="6" t="s">
        <v>3653</v>
      </c>
    </row>
    <row r="14648" spans="1:9" x14ac:dyDescent="0.25">
      <c r="A14648">
        <v>2</v>
      </c>
      <c r="B14648" t="s">
        <v>1526</v>
      </c>
      <c r="C14648" t="s">
        <v>481</v>
      </c>
      <c r="D14648" t="s">
        <v>453</v>
      </c>
      <c r="F14648">
        <v>1260</v>
      </c>
      <c r="G14648" s="5" t="s">
        <v>67</v>
      </c>
      <c r="H14648">
        <v>47</v>
      </c>
      <c r="I14648" s="6" t="s">
        <v>60</v>
      </c>
    </row>
    <row r="14649" spans="1:9" x14ac:dyDescent="0.25">
      <c r="A14649">
        <v>2</v>
      </c>
      <c r="B14649" t="s">
        <v>231</v>
      </c>
      <c r="C14649" t="s">
        <v>481</v>
      </c>
      <c r="D14649" t="s">
        <v>113</v>
      </c>
      <c r="F14649">
        <v>1260</v>
      </c>
      <c r="G14649" s="5" t="s">
        <v>67</v>
      </c>
      <c r="H14649">
        <v>54</v>
      </c>
      <c r="I14649" s="6" t="s">
        <v>3653</v>
      </c>
    </row>
    <row r="14650" spans="1:9" x14ac:dyDescent="0.25">
      <c r="A14650">
        <v>2</v>
      </c>
      <c r="B14650" t="s">
        <v>1527</v>
      </c>
      <c r="C14650" t="s">
        <v>328</v>
      </c>
      <c r="F14650">
        <v>1260</v>
      </c>
      <c r="G14650" s="5" t="s">
        <v>67</v>
      </c>
      <c r="H14650">
        <v>68</v>
      </c>
      <c r="I14650" s="6" t="s">
        <v>3653</v>
      </c>
    </row>
    <row r="14651" spans="1:9" x14ac:dyDescent="0.25">
      <c r="A14651">
        <v>2</v>
      </c>
      <c r="B14651" t="s">
        <v>1528</v>
      </c>
      <c r="C14651" t="s">
        <v>1529</v>
      </c>
      <c r="D14651" t="s">
        <v>1530</v>
      </c>
      <c r="F14651">
        <v>945</v>
      </c>
      <c r="G14651" s="5" t="s">
        <v>67</v>
      </c>
      <c r="H14651">
        <v>41</v>
      </c>
      <c r="I14651" s="6" t="s">
        <v>3653</v>
      </c>
    </row>
    <row r="14652" spans="1:9" x14ac:dyDescent="0.25">
      <c r="A14652">
        <v>2</v>
      </c>
      <c r="B14652" t="s">
        <v>1531</v>
      </c>
      <c r="C14652" t="s">
        <v>1529</v>
      </c>
      <c r="D14652" t="s">
        <v>1532</v>
      </c>
      <c r="F14652">
        <v>945</v>
      </c>
      <c r="G14652" s="5" t="s">
        <v>67</v>
      </c>
      <c r="H14652">
        <v>64</v>
      </c>
      <c r="I14652" s="6" t="s">
        <v>3653</v>
      </c>
    </row>
    <row r="14653" spans="1:9" x14ac:dyDescent="0.25">
      <c r="A14653">
        <v>2</v>
      </c>
      <c r="B14653" t="s">
        <v>1305</v>
      </c>
      <c r="C14653" t="s">
        <v>610</v>
      </c>
      <c r="D14653" t="s">
        <v>1533</v>
      </c>
      <c r="F14653">
        <v>945</v>
      </c>
      <c r="G14653" s="5" t="s">
        <v>67</v>
      </c>
      <c r="H14653">
        <v>63</v>
      </c>
      <c r="I14653" s="6" t="s">
        <v>3653</v>
      </c>
    </row>
    <row r="14654" spans="1:9" x14ac:dyDescent="0.25">
      <c r="A14654">
        <v>2</v>
      </c>
      <c r="B14654" t="s">
        <v>1534</v>
      </c>
      <c r="C14654" t="s">
        <v>1524</v>
      </c>
      <c r="D14654" t="s">
        <v>1525</v>
      </c>
      <c r="F14654">
        <v>1260</v>
      </c>
      <c r="G14654" s="5" t="s">
        <v>67</v>
      </c>
      <c r="H14654">
        <v>49</v>
      </c>
      <c r="I14654" s="6" t="s">
        <v>3653</v>
      </c>
    </row>
    <row r="14655" spans="1:9" x14ac:dyDescent="0.25">
      <c r="A14655">
        <v>2</v>
      </c>
      <c r="B14655" t="s">
        <v>1535</v>
      </c>
      <c r="C14655" t="s">
        <v>1524</v>
      </c>
      <c r="D14655" t="s">
        <v>1525</v>
      </c>
      <c r="F14655">
        <v>1260</v>
      </c>
      <c r="G14655" s="5" t="s">
        <v>67</v>
      </c>
      <c r="H14655">
        <v>60</v>
      </c>
      <c r="I14655" s="6" t="s">
        <v>3653</v>
      </c>
    </row>
    <row r="14656" spans="1:9" x14ac:dyDescent="0.25">
      <c r="A14656">
        <v>2</v>
      </c>
      <c r="B14656" t="s">
        <v>1536</v>
      </c>
      <c r="C14656" t="s">
        <v>1524</v>
      </c>
      <c r="D14656" t="s">
        <v>820</v>
      </c>
      <c r="F14656">
        <v>1260</v>
      </c>
      <c r="G14656" s="5" t="s">
        <v>67</v>
      </c>
      <c r="H14656">
        <v>54</v>
      </c>
      <c r="I14656" s="6" t="s">
        <v>3653</v>
      </c>
    </row>
    <row r="14657" spans="1:9" x14ac:dyDescent="0.25">
      <c r="A14657">
        <v>2</v>
      </c>
      <c r="B14657" t="s">
        <v>1537</v>
      </c>
      <c r="C14657" t="s">
        <v>1524</v>
      </c>
      <c r="D14657" t="s">
        <v>820</v>
      </c>
      <c r="F14657">
        <v>1260</v>
      </c>
      <c r="G14657" s="5" t="s">
        <v>67</v>
      </c>
      <c r="H14657">
        <v>44</v>
      </c>
      <c r="I14657" s="6" t="s">
        <v>3653</v>
      </c>
    </row>
    <row r="14658" spans="1:9" x14ac:dyDescent="0.25">
      <c r="A14658">
        <v>2</v>
      </c>
      <c r="B14658" t="s">
        <v>1538</v>
      </c>
      <c r="C14658" t="s">
        <v>1539</v>
      </c>
      <c r="D14658" t="s">
        <v>108</v>
      </c>
      <c r="F14658">
        <v>1260</v>
      </c>
      <c r="G14658" s="5" t="s">
        <v>67</v>
      </c>
      <c r="H14658">
        <v>45</v>
      </c>
      <c r="I14658" s="6" t="s">
        <v>60</v>
      </c>
    </row>
    <row r="14659" spans="1:9" x14ac:dyDescent="0.25">
      <c r="A14659">
        <v>2</v>
      </c>
      <c r="B14659" t="s">
        <v>1540</v>
      </c>
      <c r="C14659" t="s">
        <v>1414</v>
      </c>
      <c r="D14659" t="s">
        <v>1541</v>
      </c>
      <c r="F14659">
        <v>1260</v>
      </c>
      <c r="G14659" s="5" t="s">
        <v>67</v>
      </c>
      <c r="H14659">
        <v>51</v>
      </c>
      <c r="I14659" s="6" t="s">
        <v>3653</v>
      </c>
    </row>
    <row r="14660" spans="1:9" x14ac:dyDescent="0.25">
      <c r="A14660">
        <v>2</v>
      </c>
      <c r="B14660" t="s">
        <v>1357</v>
      </c>
      <c r="C14660" t="s">
        <v>153</v>
      </c>
      <c r="D14660" t="s">
        <v>177</v>
      </c>
      <c r="F14660">
        <v>1260</v>
      </c>
      <c r="G14660" s="5" t="s">
        <v>67</v>
      </c>
      <c r="H14660">
        <v>44</v>
      </c>
      <c r="I14660" s="6" t="s">
        <v>3653</v>
      </c>
    </row>
    <row r="14661" spans="1:9" x14ac:dyDescent="0.25">
      <c r="A14661">
        <v>2</v>
      </c>
      <c r="B14661" t="s">
        <v>1542</v>
      </c>
      <c r="C14661" t="s">
        <v>763</v>
      </c>
      <c r="D14661" t="s">
        <v>152</v>
      </c>
      <c r="F14661">
        <v>1260</v>
      </c>
      <c r="G14661" s="5" t="s">
        <v>67</v>
      </c>
      <c r="H14661">
        <v>43</v>
      </c>
      <c r="I14661" s="6" t="s">
        <v>3653</v>
      </c>
    </row>
    <row r="14662" spans="1:9" x14ac:dyDescent="0.25">
      <c r="A14662">
        <v>2</v>
      </c>
      <c r="B14662" t="s">
        <v>1542</v>
      </c>
      <c r="C14662" t="s">
        <v>763</v>
      </c>
      <c r="D14662" t="s">
        <v>1543</v>
      </c>
      <c r="F14662">
        <v>1260</v>
      </c>
      <c r="G14662" s="5" t="s">
        <v>67</v>
      </c>
      <c r="H14662">
        <v>25</v>
      </c>
      <c r="I14662" s="6" t="s">
        <v>3653</v>
      </c>
    </row>
    <row r="14663" spans="1:9" x14ac:dyDescent="0.25">
      <c r="A14663">
        <v>2</v>
      </c>
      <c r="B14663" t="s">
        <v>1544</v>
      </c>
      <c r="C14663" t="s">
        <v>145</v>
      </c>
      <c r="D14663" t="s">
        <v>442</v>
      </c>
      <c r="F14663">
        <v>1260</v>
      </c>
      <c r="G14663" s="5" t="s">
        <v>67</v>
      </c>
      <c r="H14663">
        <v>52</v>
      </c>
      <c r="I14663" s="6" t="s">
        <v>3653</v>
      </c>
    </row>
    <row r="14664" spans="1:9" x14ac:dyDescent="0.25">
      <c r="A14664">
        <v>2</v>
      </c>
      <c r="B14664" t="s">
        <v>1545</v>
      </c>
      <c r="C14664" t="s">
        <v>481</v>
      </c>
      <c r="D14664" t="s">
        <v>113</v>
      </c>
      <c r="F14664">
        <v>1260</v>
      </c>
      <c r="G14664" s="5" t="s">
        <v>67</v>
      </c>
      <c r="H14664">
        <v>60</v>
      </c>
      <c r="I14664" s="6" t="s">
        <v>3653</v>
      </c>
    </row>
    <row r="14665" spans="1:9" x14ac:dyDescent="0.25">
      <c r="A14665">
        <v>2</v>
      </c>
      <c r="B14665" t="s">
        <v>1546</v>
      </c>
      <c r="C14665" t="s">
        <v>1524</v>
      </c>
      <c r="D14665" t="s">
        <v>1525</v>
      </c>
      <c r="F14665">
        <v>1260</v>
      </c>
      <c r="G14665" s="5" t="s">
        <v>67</v>
      </c>
      <c r="H14665">
        <v>53</v>
      </c>
      <c r="I14665" s="6" t="s">
        <v>3653</v>
      </c>
    </row>
    <row r="14666" spans="1:9" x14ac:dyDescent="0.25">
      <c r="A14666">
        <v>2</v>
      </c>
      <c r="B14666" t="s">
        <v>1357</v>
      </c>
      <c r="C14666" t="s">
        <v>1547</v>
      </c>
      <c r="D14666" t="s">
        <v>512</v>
      </c>
      <c r="F14666">
        <v>630</v>
      </c>
      <c r="G14666" s="5" t="s">
        <v>67</v>
      </c>
      <c r="H14666">
        <v>57</v>
      </c>
      <c r="I14666" s="6" t="s">
        <v>3653</v>
      </c>
    </row>
    <row r="14667" spans="1:9" x14ac:dyDescent="0.25">
      <c r="A14667">
        <v>2</v>
      </c>
      <c r="B14667" t="s">
        <v>1548</v>
      </c>
      <c r="C14667" t="s">
        <v>1549</v>
      </c>
      <c r="D14667" t="s">
        <v>432</v>
      </c>
      <c r="F14667">
        <v>1260</v>
      </c>
      <c r="G14667" s="5" t="s">
        <v>67</v>
      </c>
      <c r="H14667">
        <v>25</v>
      </c>
      <c r="I14667" s="6" t="s">
        <v>3653</v>
      </c>
    </row>
    <row r="14668" spans="1:9" x14ac:dyDescent="0.25">
      <c r="A14668">
        <v>2</v>
      </c>
      <c r="B14668" t="s">
        <v>231</v>
      </c>
      <c r="C14668" t="s">
        <v>90</v>
      </c>
      <c r="D14668" t="s">
        <v>372</v>
      </c>
      <c r="F14668">
        <v>1260</v>
      </c>
      <c r="G14668" s="5" t="s">
        <v>67</v>
      </c>
      <c r="H14668">
        <v>53</v>
      </c>
      <c r="I14668" s="6" t="s">
        <v>3653</v>
      </c>
    </row>
    <row r="14669" spans="1:9" x14ac:dyDescent="0.25">
      <c r="A14669">
        <v>2</v>
      </c>
      <c r="B14669" t="s">
        <v>1550</v>
      </c>
      <c r="C14669" t="s">
        <v>100</v>
      </c>
      <c r="D14669" t="s">
        <v>145</v>
      </c>
      <c r="F14669">
        <v>1260</v>
      </c>
      <c r="G14669" s="5" t="s">
        <v>67</v>
      </c>
      <c r="H14669">
        <v>66</v>
      </c>
      <c r="I14669" s="6" t="s">
        <v>3653</v>
      </c>
    </row>
    <row r="14670" spans="1:9" x14ac:dyDescent="0.25">
      <c r="A14670">
        <v>2</v>
      </c>
      <c r="B14670" t="s">
        <v>1308</v>
      </c>
      <c r="C14670" t="s">
        <v>470</v>
      </c>
      <c r="D14670" t="s">
        <v>153</v>
      </c>
      <c r="F14670">
        <v>1260</v>
      </c>
      <c r="G14670" s="5" t="s">
        <v>67</v>
      </c>
      <c r="H14670">
        <v>37</v>
      </c>
      <c r="I14670" s="6" t="s">
        <v>3653</v>
      </c>
    </row>
    <row r="14671" spans="1:9" x14ac:dyDescent="0.25">
      <c r="A14671">
        <v>2</v>
      </c>
      <c r="B14671" t="s">
        <v>662</v>
      </c>
      <c r="C14671" t="s">
        <v>153</v>
      </c>
      <c r="D14671" t="s">
        <v>145</v>
      </c>
      <c r="F14671">
        <v>1260</v>
      </c>
      <c r="G14671" s="5" t="s">
        <v>67</v>
      </c>
      <c r="H14671">
        <v>33</v>
      </c>
      <c r="I14671" s="6" t="s">
        <v>3653</v>
      </c>
    </row>
    <row r="14672" spans="1:9" x14ac:dyDescent="0.25">
      <c r="A14672">
        <v>2</v>
      </c>
      <c r="B14672" t="s">
        <v>1551</v>
      </c>
      <c r="C14672" t="s">
        <v>1495</v>
      </c>
      <c r="D14672" t="s">
        <v>99</v>
      </c>
      <c r="F14672">
        <v>1260</v>
      </c>
      <c r="G14672" s="5" t="s">
        <v>67</v>
      </c>
      <c r="H14672">
        <v>70</v>
      </c>
      <c r="I14672" s="6" t="s">
        <v>3653</v>
      </c>
    </row>
    <row r="14673" spans="1:9" x14ac:dyDescent="0.25">
      <c r="A14673">
        <v>2</v>
      </c>
      <c r="B14673" t="s">
        <v>1552</v>
      </c>
      <c r="C14673" t="s">
        <v>328</v>
      </c>
      <c r="D14673" t="s">
        <v>1553</v>
      </c>
      <c r="F14673">
        <v>1260</v>
      </c>
      <c r="G14673" s="5" t="s">
        <v>67</v>
      </c>
      <c r="H14673">
        <v>35</v>
      </c>
      <c r="I14673" s="6" t="s">
        <v>3653</v>
      </c>
    </row>
    <row r="14674" spans="1:9" x14ac:dyDescent="0.25">
      <c r="A14674">
        <v>2</v>
      </c>
      <c r="B14674" t="s">
        <v>1554</v>
      </c>
      <c r="C14674" t="s">
        <v>481</v>
      </c>
      <c r="D14674" t="s">
        <v>156</v>
      </c>
      <c r="F14674">
        <v>1260</v>
      </c>
      <c r="G14674" s="5" t="s">
        <v>67</v>
      </c>
      <c r="H14674">
        <v>42</v>
      </c>
      <c r="I14674" s="6" t="s">
        <v>3653</v>
      </c>
    </row>
    <row r="14675" spans="1:9" x14ac:dyDescent="0.25">
      <c r="A14675">
        <v>2</v>
      </c>
      <c r="B14675" t="s">
        <v>1357</v>
      </c>
      <c r="C14675" t="s">
        <v>1525</v>
      </c>
      <c r="F14675">
        <v>1260</v>
      </c>
      <c r="G14675" s="5" t="s">
        <v>67</v>
      </c>
      <c r="H14675">
        <v>71</v>
      </c>
      <c r="I14675" s="6" t="s">
        <v>3653</v>
      </c>
    </row>
    <row r="14676" spans="1:9" x14ac:dyDescent="0.25">
      <c r="A14676">
        <v>2</v>
      </c>
      <c r="B14676" t="s">
        <v>1555</v>
      </c>
      <c r="C14676" t="s">
        <v>1556</v>
      </c>
      <c r="D14676" t="s">
        <v>1556</v>
      </c>
      <c r="F14676">
        <v>1260</v>
      </c>
      <c r="G14676" s="5" t="s">
        <v>67</v>
      </c>
      <c r="H14676">
        <v>24</v>
      </c>
      <c r="I14676" s="6" t="s">
        <v>3653</v>
      </c>
    </row>
    <row r="14677" spans="1:9" x14ac:dyDescent="0.25">
      <c r="A14677">
        <v>2</v>
      </c>
      <c r="B14677" t="s">
        <v>1557</v>
      </c>
      <c r="C14677" t="s">
        <v>470</v>
      </c>
      <c r="D14677" t="s">
        <v>1343</v>
      </c>
      <c r="F14677">
        <v>1260</v>
      </c>
      <c r="G14677" s="5" t="s">
        <v>67</v>
      </c>
      <c r="H14677">
        <v>33</v>
      </c>
      <c r="I14677" s="6" t="s">
        <v>3653</v>
      </c>
    </row>
    <row r="14678" spans="1:9" x14ac:dyDescent="0.25">
      <c r="A14678">
        <v>2</v>
      </c>
      <c r="B14678" t="s">
        <v>1558</v>
      </c>
      <c r="C14678" t="s">
        <v>404</v>
      </c>
      <c r="D14678" t="s">
        <v>113</v>
      </c>
      <c r="F14678">
        <v>1260</v>
      </c>
      <c r="G14678" s="5" t="s">
        <v>67</v>
      </c>
      <c r="H14678">
        <v>23</v>
      </c>
      <c r="I14678" s="6" t="s">
        <v>3653</v>
      </c>
    </row>
    <row r="14679" spans="1:9" x14ac:dyDescent="0.25">
      <c r="A14679">
        <v>2</v>
      </c>
      <c r="B14679" t="s">
        <v>1559</v>
      </c>
      <c r="C14679" t="s">
        <v>1524</v>
      </c>
      <c r="D14679" t="s">
        <v>1509</v>
      </c>
      <c r="F14679">
        <v>1260</v>
      </c>
      <c r="G14679" s="5" t="s">
        <v>67</v>
      </c>
      <c r="H14679">
        <v>31</v>
      </c>
      <c r="I14679" s="6" t="s">
        <v>3653</v>
      </c>
    </row>
    <row r="14680" spans="1:9" x14ac:dyDescent="0.25">
      <c r="A14680">
        <v>2</v>
      </c>
      <c r="B14680" t="s">
        <v>1560</v>
      </c>
      <c r="C14680" t="s">
        <v>1561</v>
      </c>
      <c r="F14680">
        <v>945</v>
      </c>
      <c r="G14680" s="5" t="s">
        <v>67</v>
      </c>
      <c r="H14680">
        <v>64</v>
      </c>
      <c r="I14680" s="6" t="s">
        <v>3653</v>
      </c>
    </row>
    <row r="14681" spans="1:9" x14ac:dyDescent="0.25">
      <c r="A14681">
        <v>2</v>
      </c>
      <c r="B14681" t="s">
        <v>1562</v>
      </c>
      <c r="C14681" t="s">
        <v>470</v>
      </c>
      <c r="D14681" t="s">
        <v>153</v>
      </c>
      <c r="F14681">
        <v>1260</v>
      </c>
      <c r="G14681" s="5" t="s">
        <v>67</v>
      </c>
      <c r="H14681">
        <v>46</v>
      </c>
      <c r="I14681" s="6" t="s">
        <v>3653</v>
      </c>
    </row>
    <row r="14682" spans="1:9" x14ac:dyDescent="0.25">
      <c r="A14682">
        <v>2</v>
      </c>
      <c r="B14682" t="s">
        <v>1563</v>
      </c>
      <c r="C14682" t="s">
        <v>470</v>
      </c>
      <c r="D14682" t="s">
        <v>283</v>
      </c>
      <c r="F14682">
        <v>1260</v>
      </c>
      <c r="G14682" s="5" t="s">
        <v>67</v>
      </c>
      <c r="H14682">
        <v>20</v>
      </c>
      <c r="I14682" s="6" t="s">
        <v>3653</v>
      </c>
    </row>
    <row r="14683" spans="1:9" x14ac:dyDescent="0.25">
      <c r="A14683">
        <v>2</v>
      </c>
      <c r="B14683" t="s">
        <v>1564</v>
      </c>
      <c r="C14683" t="s">
        <v>1565</v>
      </c>
      <c r="D14683" t="s">
        <v>1249</v>
      </c>
      <c r="F14683">
        <v>1260</v>
      </c>
      <c r="G14683" s="5" t="s">
        <v>67</v>
      </c>
      <c r="H14683">
        <v>67</v>
      </c>
      <c r="I14683" s="6" t="s">
        <v>3653</v>
      </c>
    </row>
    <row r="14684" spans="1:9" x14ac:dyDescent="0.25">
      <c r="A14684">
        <v>2</v>
      </c>
      <c r="B14684" t="s">
        <v>104</v>
      </c>
      <c r="C14684" t="s">
        <v>1518</v>
      </c>
      <c r="D14684" t="s">
        <v>152</v>
      </c>
      <c r="F14684">
        <v>1575</v>
      </c>
      <c r="G14684" s="5" t="s">
        <v>67</v>
      </c>
      <c r="H14684">
        <v>42</v>
      </c>
      <c r="I14684" s="6" t="s">
        <v>3653</v>
      </c>
    </row>
    <row r="14685" spans="1:9" x14ac:dyDescent="0.25">
      <c r="A14685">
        <v>2</v>
      </c>
      <c r="B14685" t="s">
        <v>1104</v>
      </c>
      <c r="C14685" t="s">
        <v>1414</v>
      </c>
      <c r="D14685" t="s">
        <v>1541</v>
      </c>
      <c r="F14685">
        <v>945</v>
      </c>
      <c r="G14685" s="5" t="s">
        <v>67</v>
      </c>
      <c r="H14685">
        <v>57</v>
      </c>
      <c r="I14685" s="6" t="s">
        <v>3653</v>
      </c>
    </row>
    <row r="14686" spans="1:9" x14ac:dyDescent="0.25">
      <c r="A14686">
        <v>2</v>
      </c>
      <c r="B14686" t="s">
        <v>1566</v>
      </c>
      <c r="C14686" t="s">
        <v>145</v>
      </c>
      <c r="D14686" t="s">
        <v>540</v>
      </c>
      <c r="F14686">
        <v>1260</v>
      </c>
      <c r="G14686" s="5" t="s">
        <v>67</v>
      </c>
      <c r="H14686">
        <v>34</v>
      </c>
      <c r="I14686" s="6" t="s">
        <v>3653</v>
      </c>
    </row>
    <row r="14687" spans="1:9" x14ac:dyDescent="0.25">
      <c r="A14687">
        <v>2</v>
      </c>
      <c r="B14687" t="s">
        <v>1572</v>
      </c>
      <c r="C14687" t="s">
        <v>470</v>
      </c>
      <c r="D14687" t="s">
        <v>283</v>
      </c>
      <c r="F14687">
        <v>1260</v>
      </c>
      <c r="G14687" s="5" t="s">
        <v>67</v>
      </c>
      <c r="H14687">
        <v>28</v>
      </c>
      <c r="I14687" s="6" t="s">
        <v>60</v>
      </c>
    </row>
    <row r="14688" spans="1:9" x14ac:dyDescent="0.25">
      <c r="A14688">
        <v>2</v>
      </c>
      <c r="B14688" t="s">
        <v>7582</v>
      </c>
      <c r="C14688" t="s">
        <v>145</v>
      </c>
      <c r="D14688" t="s">
        <v>178</v>
      </c>
      <c r="F14688">
        <v>1260</v>
      </c>
      <c r="G14688" s="5" t="s">
        <v>67</v>
      </c>
      <c r="H14688">
        <v>69</v>
      </c>
      <c r="I14688" s="6" t="s">
        <v>60</v>
      </c>
    </row>
    <row r="14689" spans="1:9" x14ac:dyDescent="0.25">
      <c r="A14689">
        <v>2</v>
      </c>
      <c r="B14689" t="s">
        <v>3573</v>
      </c>
      <c r="C14689" t="s">
        <v>5319</v>
      </c>
      <c r="D14689" t="s">
        <v>237</v>
      </c>
      <c r="F14689">
        <v>1260</v>
      </c>
      <c r="G14689" s="5" t="s">
        <v>67</v>
      </c>
      <c r="H14689">
        <v>60</v>
      </c>
      <c r="I14689" s="6" t="s">
        <v>3653</v>
      </c>
    </row>
    <row r="14690" spans="1:9" x14ac:dyDescent="0.25">
      <c r="A14690">
        <v>2</v>
      </c>
      <c r="B14690" t="s">
        <v>7583</v>
      </c>
      <c r="C14690" t="s">
        <v>3327</v>
      </c>
      <c r="D14690" t="s">
        <v>1804</v>
      </c>
      <c r="F14690">
        <v>315</v>
      </c>
      <c r="G14690" s="5" t="s">
        <v>67</v>
      </c>
      <c r="H14690">
        <v>43</v>
      </c>
      <c r="I14690" s="6" t="s">
        <v>60</v>
      </c>
    </row>
    <row r="14691" spans="1:9" x14ac:dyDescent="0.25">
      <c r="A14691">
        <v>2</v>
      </c>
      <c r="B14691" t="s">
        <v>7584</v>
      </c>
      <c r="C14691" t="s">
        <v>1347</v>
      </c>
      <c r="D14691" t="s">
        <v>1781</v>
      </c>
      <c r="F14691">
        <v>315</v>
      </c>
      <c r="G14691" s="5" t="s">
        <v>67</v>
      </c>
      <c r="H14691">
        <v>64</v>
      </c>
      <c r="I14691" s="6" t="s">
        <v>60</v>
      </c>
    </row>
    <row r="14692" spans="1:9" x14ac:dyDescent="0.25">
      <c r="A14692">
        <v>2</v>
      </c>
      <c r="B14692" t="s">
        <v>258</v>
      </c>
      <c r="C14692" t="s">
        <v>1872</v>
      </c>
      <c r="D14692" t="s">
        <v>1524</v>
      </c>
      <c r="F14692">
        <v>315</v>
      </c>
      <c r="G14692" s="5" t="s">
        <v>67</v>
      </c>
      <c r="H14692">
        <v>83</v>
      </c>
      <c r="I14692" s="6" t="s">
        <v>60</v>
      </c>
    </row>
    <row r="14693" spans="1:9" x14ac:dyDescent="0.25">
      <c r="A14693">
        <v>2</v>
      </c>
      <c r="B14693" t="s">
        <v>3583</v>
      </c>
      <c r="C14693" t="s">
        <v>1338</v>
      </c>
      <c r="D14693" t="s">
        <v>1340</v>
      </c>
      <c r="F14693">
        <v>315</v>
      </c>
      <c r="G14693" s="5" t="s">
        <v>67</v>
      </c>
      <c r="H14693">
        <v>51</v>
      </c>
      <c r="I14693" s="6" t="s">
        <v>60</v>
      </c>
    </row>
    <row r="14694" spans="1:9" x14ac:dyDescent="0.25">
      <c r="A14694">
        <v>2</v>
      </c>
      <c r="B14694" t="s">
        <v>7585</v>
      </c>
      <c r="C14694" t="s">
        <v>1162</v>
      </c>
      <c r="D14694" t="s">
        <v>237</v>
      </c>
      <c r="F14694">
        <v>315</v>
      </c>
      <c r="G14694" s="5" t="s">
        <v>67</v>
      </c>
      <c r="H14694">
        <v>54</v>
      </c>
      <c r="I14694" s="6" t="s">
        <v>3653</v>
      </c>
    </row>
    <row r="14695" spans="1:9" x14ac:dyDescent="0.25">
      <c r="A14695">
        <v>2</v>
      </c>
      <c r="B14695" t="s">
        <v>1657</v>
      </c>
      <c r="C14695" t="s">
        <v>650</v>
      </c>
      <c r="D14695" t="s">
        <v>115</v>
      </c>
      <c r="F14695">
        <v>315</v>
      </c>
      <c r="G14695" s="5" t="s">
        <v>67</v>
      </c>
      <c r="H14695">
        <v>54</v>
      </c>
      <c r="I14695" s="6" t="s">
        <v>3653</v>
      </c>
    </row>
    <row r="14696" spans="1:9" x14ac:dyDescent="0.25">
      <c r="A14696">
        <v>2</v>
      </c>
      <c r="B14696" t="s">
        <v>7586</v>
      </c>
      <c r="C14696" t="s">
        <v>70</v>
      </c>
      <c r="D14696" t="s">
        <v>1347</v>
      </c>
      <c r="F14696">
        <v>315</v>
      </c>
      <c r="G14696" s="5" t="s">
        <v>67</v>
      </c>
      <c r="H14696">
        <v>62</v>
      </c>
      <c r="I14696" s="6" t="s">
        <v>60</v>
      </c>
    </row>
    <row r="14697" spans="1:9" x14ac:dyDescent="0.25">
      <c r="A14697">
        <v>2</v>
      </c>
      <c r="B14697" t="s">
        <v>3528</v>
      </c>
      <c r="C14697" t="s">
        <v>2673</v>
      </c>
      <c r="D14697" t="s">
        <v>1877</v>
      </c>
      <c r="F14697">
        <v>315</v>
      </c>
      <c r="G14697" s="5" t="s">
        <v>67</v>
      </c>
      <c r="H14697">
        <v>48</v>
      </c>
      <c r="I14697" s="6" t="s">
        <v>3653</v>
      </c>
    </row>
    <row r="14698" spans="1:9" x14ac:dyDescent="0.25">
      <c r="A14698">
        <v>2</v>
      </c>
      <c r="B14698" t="s">
        <v>1454</v>
      </c>
      <c r="C14698" t="s">
        <v>2049</v>
      </c>
      <c r="D14698" t="s">
        <v>857</v>
      </c>
      <c r="F14698">
        <v>315</v>
      </c>
      <c r="G14698" s="5" t="s">
        <v>67</v>
      </c>
      <c r="H14698">
        <v>53</v>
      </c>
      <c r="I14698" s="6" t="s">
        <v>60</v>
      </c>
    </row>
    <row r="14699" spans="1:9" x14ac:dyDescent="0.25">
      <c r="A14699">
        <v>2</v>
      </c>
      <c r="B14699" t="s">
        <v>7587</v>
      </c>
      <c r="C14699" t="s">
        <v>1421</v>
      </c>
      <c r="D14699" t="s">
        <v>1343</v>
      </c>
      <c r="F14699">
        <v>315</v>
      </c>
      <c r="G14699" s="5" t="s">
        <v>67</v>
      </c>
      <c r="H14699">
        <v>27</v>
      </c>
      <c r="I14699" s="6" t="s">
        <v>60</v>
      </c>
    </row>
    <row r="14700" spans="1:9" x14ac:dyDescent="0.25">
      <c r="A14700">
        <v>2</v>
      </c>
      <c r="B14700" t="s">
        <v>737</v>
      </c>
      <c r="C14700" t="s">
        <v>1573</v>
      </c>
      <c r="D14700" t="s">
        <v>1219</v>
      </c>
      <c r="F14700">
        <v>315</v>
      </c>
      <c r="G14700" s="5" t="s">
        <v>67</v>
      </c>
      <c r="H14700">
        <v>68</v>
      </c>
      <c r="I14700" s="6" t="s">
        <v>3653</v>
      </c>
    </row>
    <row r="14701" spans="1:9" x14ac:dyDescent="0.25">
      <c r="A14701">
        <v>2</v>
      </c>
      <c r="B14701" t="s">
        <v>7588</v>
      </c>
      <c r="C14701" t="s">
        <v>136</v>
      </c>
      <c r="D14701" t="s">
        <v>3347</v>
      </c>
      <c r="F14701">
        <v>630</v>
      </c>
      <c r="G14701" s="5" t="s">
        <v>67</v>
      </c>
      <c r="H14701">
        <v>62</v>
      </c>
      <c r="I14701" s="6" t="s">
        <v>3653</v>
      </c>
    </row>
    <row r="14702" spans="1:9" x14ac:dyDescent="0.25">
      <c r="A14702">
        <v>2</v>
      </c>
      <c r="B14702" t="s">
        <v>7589</v>
      </c>
      <c r="C14702" t="s">
        <v>1186</v>
      </c>
      <c r="D14702" t="s">
        <v>1186</v>
      </c>
      <c r="F14702">
        <v>630</v>
      </c>
      <c r="G14702" s="5" t="s">
        <v>67</v>
      </c>
      <c r="H14702">
        <v>32</v>
      </c>
      <c r="I14702" s="6" t="s">
        <v>60</v>
      </c>
    </row>
    <row r="14703" spans="1:9" x14ac:dyDescent="0.25">
      <c r="A14703">
        <v>2</v>
      </c>
      <c r="B14703" t="s">
        <v>1793</v>
      </c>
      <c r="C14703" t="s">
        <v>1413</v>
      </c>
      <c r="D14703" t="s">
        <v>1481</v>
      </c>
      <c r="F14703">
        <v>630</v>
      </c>
      <c r="G14703" s="5" t="s">
        <v>67</v>
      </c>
      <c r="H14703">
        <v>59</v>
      </c>
      <c r="I14703" s="6" t="s">
        <v>60</v>
      </c>
    </row>
    <row r="14704" spans="1:9" x14ac:dyDescent="0.25">
      <c r="A14704">
        <v>2</v>
      </c>
      <c r="B14704" t="s">
        <v>7015</v>
      </c>
      <c r="C14704" t="s">
        <v>6618</v>
      </c>
      <c r="D14704" t="s">
        <v>1419</v>
      </c>
      <c r="F14704">
        <v>630</v>
      </c>
      <c r="G14704" s="5" t="s">
        <v>67</v>
      </c>
      <c r="H14704">
        <v>37</v>
      </c>
      <c r="I14704" s="6" t="s">
        <v>60</v>
      </c>
    </row>
    <row r="14705" spans="1:9" x14ac:dyDescent="0.25">
      <c r="A14705">
        <v>2</v>
      </c>
      <c r="B14705" t="s">
        <v>7590</v>
      </c>
      <c r="C14705" t="s">
        <v>740</v>
      </c>
      <c r="D14705" t="s">
        <v>5194</v>
      </c>
      <c r="F14705">
        <v>630</v>
      </c>
      <c r="G14705" s="5" t="s">
        <v>67</v>
      </c>
      <c r="H14705">
        <v>40</v>
      </c>
      <c r="I14705" s="6" t="s">
        <v>60</v>
      </c>
    </row>
    <row r="14706" spans="1:9" x14ac:dyDescent="0.25">
      <c r="A14706">
        <v>2</v>
      </c>
      <c r="B14706" t="s">
        <v>7591</v>
      </c>
      <c r="C14706" t="s">
        <v>485</v>
      </c>
      <c r="D14706" t="s">
        <v>1901</v>
      </c>
      <c r="F14706">
        <v>630</v>
      </c>
      <c r="G14706" s="5" t="s">
        <v>67</v>
      </c>
      <c r="H14706">
        <v>63</v>
      </c>
      <c r="I14706" s="6" t="s">
        <v>60</v>
      </c>
    </row>
    <row r="14707" spans="1:9" x14ac:dyDescent="0.25">
      <c r="A14707">
        <v>2</v>
      </c>
      <c r="B14707" t="s">
        <v>7592</v>
      </c>
      <c r="C14707" t="s">
        <v>1901</v>
      </c>
      <c r="D14707" t="s">
        <v>1481</v>
      </c>
      <c r="F14707">
        <v>630</v>
      </c>
      <c r="G14707" s="5" t="s">
        <v>67</v>
      </c>
      <c r="H14707">
        <v>42</v>
      </c>
      <c r="I14707" s="6" t="s">
        <v>3653</v>
      </c>
    </row>
    <row r="14708" spans="1:9" x14ac:dyDescent="0.25">
      <c r="A14708">
        <v>2</v>
      </c>
      <c r="B14708" t="s">
        <v>7593</v>
      </c>
      <c r="C14708" t="s">
        <v>363</v>
      </c>
      <c r="D14708" t="s">
        <v>7594</v>
      </c>
      <c r="F14708">
        <v>630</v>
      </c>
      <c r="G14708" s="5" t="s">
        <v>67</v>
      </c>
      <c r="H14708">
        <v>76</v>
      </c>
      <c r="I14708" s="6" t="s">
        <v>3653</v>
      </c>
    </row>
    <row r="14709" spans="1:9" x14ac:dyDescent="0.25">
      <c r="A14709">
        <v>2</v>
      </c>
      <c r="B14709" t="s">
        <v>7595</v>
      </c>
      <c r="C14709" t="s">
        <v>363</v>
      </c>
      <c r="D14709" t="s">
        <v>740</v>
      </c>
      <c r="F14709">
        <v>315</v>
      </c>
      <c r="G14709" s="5" t="s">
        <v>67</v>
      </c>
      <c r="H14709">
        <v>55</v>
      </c>
      <c r="I14709" s="6" t="s">
        <v>60</v>
      </c>
    </row>
    <row r="14710" spans="1:9" x14ac:dyDescent="0.25">
      <c r="A14710">
        <v>2</v>
      </c>
      <c r="B14710" t="s">
        <v>7596</v>
      </c>
      <c r="C14710" t="s">
        <v>1825</v>
      </c>
      <c r="D14710" t="s">
        <v>1347</v>
      </c>
      <c r="F14710">
        <v>315</v>
      </c>
      <c r="G14710" s="5" t="s">
        <v>67</v>
      </c>
      <c r="H14710">
        <v>28</v>
      </c>
      <c r="I14710" s="6" t="s">
        <v>60</v>
      </c>
    </row>
    <row r="14711" spans="1:9" x14ac:dyDescent="0.25">
      <c r="A14711">
        <v>2</v>
      </c>
      <c r="B14711" t="s">
        <v>658</v>
      </c>
      <c r="C14711" t="s">
        <v>2483</v>
      </c>
      <c r="D14711" t="s">
        <v>7044</v>
      </c>
      <c r="F14711">
        <v>315</v>
      </c>
      <c r="G14711" s="5" t="s">
        <v>67</v>
      </c>
      <c r="H14711">
        <v>39</v>
      </c>
      <c r="I14711" s="6" t="s">
        <v>60</v>
      </c>
    </row>
    <row r="14712" spans="1:9" x14ac:dyDescent="0.25">
      <c r="A14712">
        <v>2</v>
      </c>
      <c r="B14712" t="s">
        <v>4973</v>
      </c>
      <c r="C14712" t="s">
        <v>1481</v>
      </c>
      <c r="D14712" t="s">
        <v>1896</v>
      </c>
      <c r="F14712">
        <v>315</v>
      </c>
      <c r="G14712" s="5" t="s">
        <v>67</v>
      </c>
      <c r="H14712">
        <v>58</v>
      </c>
      <c r="I14712" s="6" t="s">
        <v>60</v>
      </c>
    </row>
    <row r="14713" spans="1:9" x14ac:dyDescent="0.25">
      <c r="A14713">
        <v>2</v>
      </c>
      <c r="B14713" t="s">
        <v>530</v>
      </c>
      <c r="C14713" t="s">
        <v>1444</v>
      </c>
      <c r="D14713" t="s">
        <v>777</v>
      </c>
      <c r="F14713">
        <v>315</v>
      </c>
      <c r="G14713" s="5" t="s">
        <v>67</v>
      </c>
      <c r="H14713">
        <v>62</v>
      </c>
      <c r="I14713" s="6" t="s">
        <v>60</v>
      </c>
    </row>
    <row r="14714" spans="1:9" x14ac:dyDescent="0.25">
      <c r="A14714">
        <v>2</v>
      </c>
      <c r="B14714" t="s">
        <v>7597</v>
      </c>
      <c r="C14714" t="s">
        <v>1825</v>
      </c>
      <c r="D14714" t="s">
        <v>1842</v>
      </c>
      <c r="F14714">
        <v>630</v>
      </c>
      <c r="G14714" s="5" t="s">
        <v>67</v>
      </c>
      <c r="H14714">
        <v>50</v>
      </c>
      <c r="I14714" s="6" t="s">
        <v>60</v>
      </c>
    </row>
    <row r="14715" spans="1:9" x14ac:dyDescent="0.25">
      <c r="A14715">
        <v>2</v>
      </c>
      <c r="B14715" t="s">
        <v>3333</v>
      </c>
      <c r="C14715" t="s">
        <v>1931</v>
      </c>
      <c r="D14715" t="s">
        <v>1379</v>
      </c>
      <c r="F14715">
        <v>315</v>
      </c>
      <c r="G14715" s="5" t="s">
        <v>67</v>
      </c>
      <c r="H14715">
        <v>61</v>
      </c>
      <c r="I14715" s="6" t="s">
        <v>60</v>
      </c>
    </row>
    <row r="14716" spans="1:9" x14ac:dyDescent="0.25">
      <c r="A14716">
        <v>2</v>
      </c>
      <c r="B14716" t="s">
        <v>1903</v>
      </c>
      <c r="C14716" t="s">
        <v>1190</v>
      </c>
      <c r="D14716" t="s">
        <v>1347</v>
      </c>
      <c r="F14716">
        <v>315</v>
      </c>
      <c r="G14716" s="5" t="s">
        <v>67</v>
      </c>
      <c r="H14716">
        <v>41</v>
      </c>
      <c r="I14716" s="6" t="s">
        <v>60</v>
      </c>
    </row>
    <row r="14717" spans="1:9" x14ac:dyDescent="0.25">
      <c r="A14717">
        <v>2</v>
      </c>
      <c r="B14717" t="s">
        <v>1815</v>
      </c>
      <c r="C14717" t="s">
        <v>96</v>
      </c>
      <c r="D14717" t="s">
        <v>7598</v>
      </c>
      <c r="F14717">
        <v>315</v>
      </c>
      <c r="G14717" s="5" t="s">
        <v>67</v>
      </c>
      <c r="H14717">
        <v>66</v>
      </c>
      <c r="I14717" s="6" t="s">
        <v>60</v>
      </c>
    </row>
    <row r="14718" spans="1:9" x14ac:dyDescent="0.25">
      <c r="A14718">
        <v>2</v>
      </c>
      <c r="B14718" t="s">
        <v>5193</v>
      </c>
      <c r="C14718" t="s">
        <v>211</v>
      </c>
      <c r="D14718" t="s">
        <v>3354</v>
      </c>
      <c r="F14718">
        <v>630</v>
      </c>
      <c r="G14718" s="5" t="s">
        <v>67</v>
      </c>
      <c r="H14718">
        <v>41</v>
      </c>
      <c r="I14718" s="6" t="s">
        <v>60</v>
      </c>
    </row>
    <row r="14719" spans="1:9" x14ac:dyDescent="0.25">
      <c r="A14719">
        <v>2</v>
      </c>
      <c r="B14719" t="s">
        <v>5041</v>
      </c>
      <c r="C14719" t="s">
        <v>1601</v>
      </c>
      <c r="D14719" t="s">
        <v>777</v>
      </c>
      <c r="F14719">
        <v>630</v>
      </c>
      <c r="G14719" s="5" t="s">
        <v>67</v>
      </c>
      <c r="H14719">
        <v>45</v>
      </c>
      <c r="I14719" s="6" t="s">
        <v>60</v>
      </c>
    </row>
    <row r="14720" spans="1:9" x14ac:dyDescent="0.25">
      <c r="A14720">
        <v>2</v>
      </c>
      <c r="B14720" t="s">
        <v>1986</v>
      </c>
      <c r="C14720" t="s">
        <v>7599</v>
      </c>
      <c r="D14720" t="s">
        <v>363</v>
      </c>
      <c r="F14720">
        <v>315</v>
      </c>
      <c r="G14720" s="5" t="s">
        <v>67</v>
      </c>
      <c r="H14720">
        <v>66</v>
      </c>
      <c r="I14720" s="6" t="s">
        <v>3653</v>
      </c>
    </row>
    <row r="14721" spans="1:9" x14ac:dyDescent="0.25">
      <c r="A14721">
        <v>2</v>
      </c>
      <c r="B14721" t="s">
        <v>532</v>
      </c>
      <c r="C14721" t="s">
        <v>7600</v>
      </c>
      <c r="D14721" t="s">
        <v>3584</v>
      </c>
      <c r="F14721">
        <v>315</v>
      </c>
      <c r="G14721" s="5" t="s">
        <v>67</v>
      </c>
      <c r="H14721">
        <v>63</v>
      </c>
      <c r="I14721" s="6" t="s">
        <v>60</v>
      </c>
    </row>
    <row r="14722" spans="1:9" x14ac:dyDescent="0.25">
      <c r="A14722">
        <v>2</v>
      </c>
      <c r="B14722" t="s">
        <v>1778</v>
      </c>
      <c r="C14722" t="s">
        <v>1347</v>
      </c>
      <c r="F14722">
        <v>315</v>
      </c>
      <c r="G14722" s="5" t="s">
        <v>67</v>
      </c>
      <c r="H14722">
        <v>57</v>
      </c>
      <c r="I14722" s="6" t="s">
        <v>60</v>
      </c>
    </row>
    <row r="14723" spans="1:9" x14ac:dyDescent="0.25">
      <c r="A14723">
        <v>2</v>
      </c>
      <c r="B14723" t="s">
        <v>854</v>
      </c>
      <c r="C14723" t="s">
        <v>1481</v>
      </c>
      <c r="D14723" t="s">
        <v>522</v>
      </c>
      <c r="F14723">
        <v>315</v>
      </c>
      <c r="G14723" s="5" t="s">
        <v>67</v>
      </c>
      <c r="H14723">
        <v>55</v>
      </c>
      <c r="I14723" s="6" t="s">
        <v>60</v>
      </c>
    </row>
    <row r="14724" spans="1:9" x14ac:dyDescent="0.25">
      <c r="A14724">
        <v>2</v>
      </c>
      <c r="B14724" t="s">
        <v>651</v>
      </c>
      <c r="C14724" t="s">
        <v>183</v>
      </c>
      <c r="D14724" t="s">
        <v>7601</v>
      </c>
      <c r="F14724">
        <v>315</v>
      </c>
      <c r="G14724" s="5" t="s">
        <v>67</v>
      </c>
      <c r="H14724">
        <v>67</v>
      </c>
      <c r="I14724" s="6" t="s">
        <v>60</v>
      </c>
    </row>
    <row r="14725" spans="1:9" x14ac:dyDescent="0.25">
      <c r="A14725">
        <v>2</v>
      </c>
      <c r="B14725" t="s">
        <v>296</v>
      </c>
      <c r="C14725" t="s">
        <v>1347</v>
      </c>
      <c r="D14725" t="s">
        <v>7602</v>
      </c>
      <c r="F14725">
        <v>315</v>
      </c>
      <c r="G14725" s="5" t="s">
        <v>67</v>
      </c>
      <c r="H14725">
        <v>59</v>
      </c>
      <c r="I14725" s="6" t="s">
        <v>60</v>
      </c>
    </row>
    <row r="14726" spans="1:9" x14ac:dyDescent="0.25">
      <c r="A14726">
        <v>2</v>
      </c>
      <c r="B14726" t="s">
        <v>7603</v>
      </c>
      <c r="C14726" t="s">
        <v>331</v>
      </c>
      <c r="D14726" t="s">
        <v>1347</v>
      </c>
      <c r="F14726">
        <v>315</v>
      </c>
      <c r="G14726" s="5" t="s">
        <v>67</v>
      </c>
      <c r="H14726">
        <v>38</v>
      </c>
      <c r="I14726" s="6" t="s">
        <v>60</v>
      </c>
    </row>
    <row r="14727" spans="1:9" x14ac:dyDescent="0.25">
      <c r="A14727">
        <v>2</v>
      </c>
      <c r="B14727" t="s">
        <v>1476</v>
      </c>
      <c r="C14727" t="s">
        <v>148</v>
      </c>
      <c r="D14727" t="s">
        <v>7604</v>
      </c>
      <c r="F14727">
        <v>315</v>
      </c>
      <c r="G14727" s="5" t="s">
        <v>67</v>
      </c>
      <c r="H14727">
        <v>42</v>
      </c>
      <c r="I14727" s="6" t="s">
        <v>60</v>
      </c>
    </row>
    <row r="14728" spans="1:9" x14ac:dyDescent="0.25">
      <c r="A14728">
        <v>2</v>
      </c>
      <c r="B14728" t="s">
        <v>1772</v>
      </c>
      <c r="C14728" t="s">
        <v>7605</v>
      </c>
      <c r="D14728" t="s">
        <v>5740</v>
      </c>
      <c r="F14728">
        <v>315</v>
      </c>
      <c r="G14728" s="5" t="s">
        <v>67</v>
      </c>
      <c r="H14728">
        <v>46</v>
      </c>
      <c r="I14728" s="6" t="s">
        <v>60</v>
      </c>
    </row>
    <row r="14729" spans="1:9" x14ac:dyDescent="0.25">
      <c r="A14729">
        <v>2</v>
      </c>
      <c r="B14729" t="s">
        <v>7606</v>
      </c>
      <c r="C14729" t="s">
        <v>1347</v>
      </c>
      <c r="D14729" t="s">
        <v>3652</v>
      </c>
      <c r="F14729">
        <v>315</v>
      </c>
      <c r="G14729" s="5" t="s">
        <v>67</v>
      </c>
      <c r="H14729">
        <v>28</v>
      </c>
      <c r="I14729" s="6" t="s">
        <v>60</v>
      </c>
    </row>
    <row r="14730" spans="1:9" x14ac:dyDescent="0.25">
      <c r="A14730">
        <v>2</v>
      </c>
      <c r="B14730" t="s">
        <v>7607</v>
      </c>
      <c r="C14730" t="s">
        <v>777</v>
      </c>
      <c r="D14730" t="s">
        <v>1569</v>
      </c>
      <c r="F14730">
        <v>1260</v>
      </c>
      <c r="G14730" s="5" t="s">
        <v>67</v>
      </c>
      <c r="H14730">
        <v>32</v>
      </c>
      <c r="I14730" s="6" t="s">
        <v>60</v>
      </c>
    </row>
    <row r="14731" spans="1:9" x14ac:dyDescent="0.25">
      <c r="A14731">
        <v>2</v>
      </c>
      <c r="B14731" t="s">
        <v>7608</v>
      </c>
      <c r="C14731" t="s">
        <v>3409</v>
      </c>
      <c r="D14731" t="s">
        <v>189</v>
      </c>
      <c r="F14731">
        <v>945</v>
      </c>
      <c r="G14731" s="5" t="s">
        <v>67</v>
      </c>
      <c r="H14731">
        <v>23</v>
      </c>
      <c r="I14731" s="6" t="s">
        <v>60</v>
      </c>
    </row>
    <row r="14732" spans="1:9" x14ac:dyDescent="0.25">
      <c r="A14732">
        <v>2</v>
      </c>
      <c r="B14732" t="s">
        <v>1890</v>
      </c>
      <c r="C14732" t="s">
        <v>363</v>
      </c>
      <c r="D14732" t="s">
        <v>1362</v>
      </c>
      <c r="F14732">
        <v>315</v>
      </c>
      <c r="G14732" s="5" t="s">
        <v>67</v>
      </c>
      <c r="H14732">
        <v>52</v>
      </c>
      <c r="I14732" s="6" t="s">
        <v>60</v>
      </c>
    </row>
    <row r="14733" spans="1:9" x14ac:dyDescent="0.25">
      <c r="A14733">
        <v>2</v>
      </c>
      <c r="B14733" t="s">
        <v>1793</v>
      </c>
      <c r="C14733" t="s">
        <v>7609</v>
      </c>
      <c r="D14733" t="s">
        <v>7610</v>
      </c>
      <c r="F14733">
        <v>315</v>
      </c>
      <c r="G14733" s="5" t="s">
        <v>67</v>
      </c>
      <c r="H14733">
        <v>47</v>
      </c>
      <c r="I14733" s="6" t="s">
        <v>60</v>
      </c>
    </row>
    <row r="14734" spans="1:9" x14ac:dyDescent="0.25">
      <c r="A14734">
        <v>2</v>
      </c>
      <c r="B14734" t="s">
        <v>7611</v>
      </c>
      <c r="C14734" t="s">
        <v>1367</v>
      </c>
      <c r="D14734" t="s">
        <v>945</v>
      </c>
      <c r="F14734">
        <v>315</v>
      </c>
      <c r="G14734" s="5" t="s">
        <v>67</v>
      </c>
      <c r="H14734">
        <v>54</v>
      </c>
      <c r="I14734" s="6" t="s">
        <v>60</v>
      </c>
    </row>
    <row r="14735" spans="1:9" x14ac:dyDescent="0.25">
      <c r="A14735">
        <v>2</v>
      </c>
      <c r="B14735" t="s">
        <v>4846</v>
      </c>
      <c r="C14735" t="s">
        <v>1947</v>
      </c>
      <c r="D14735" t="s">
        <v>227</v>
      </c>
      <c r="F14735">
        <v>315</v>
      </c>
      <c r="G14735" s="5" t="s">
        <v>67</v>
      </c>
      <c r="H14735">
        <v>45</v>
      </c>
      <c r="I14735" s="6" t="s">
        <v>60</v>
      </c>
    </row>
    <row r="14736" spans="1:9" x14ac:dyDescent="0.25">
      <c r="A14736">
        <v>2</v>
      </c>
      <c r="B14736" t="s">
        <v>7612</v>
      </c>
      <c r="C14736" t="s">
        <v>945</v>
      </c>
      <c r="D14736" t="s">
        <v>1413</v>
      </c>
      <c r="F14736">
        <v>315</v>
      </c>
      <c r="G14736" s="5" t="s">
        <v>67</v>
      </c>
      <c r="H14736">
        <v>50</v>
      </c>
      <c r="I14736" s="6" t="s">
        <v>60</v>
      </c>
    </row>
    <row r="14737" spans="1:9" x14ac:dyDescent="0.25">
      <c r="A14737">
        <v>2</v>
      </c>
      <c r="B14737" t="s">
        <v>7613</v>
      </c>
      <c r="C14737" t="s">
        <v>75</v>
      </c>
      <c r="D14737" t="s">
        <v>3352</v>
      </c>
      <c r="F14737">
        <v>315</v>
      </c>
      <c r="G14737" s="5" t="s">
        <v>67</v>
      </c>
      <c r="H14737">
        <v>50</v>
      </c>
      <c r="I14737" s="6" t="s">
        <v>60</v>
      </c>
    </row>
    <row r="14738" spans="1:9" x14ac:dyDescent="0.25">
      <c r="A14738">
        <v>2</v>
      </c>
      <c r="B14738" t="s">
        <v>7614</v>
      </c>
      <c r="C14738" t="s">
        <v>1666</v>
      </c>
      <c r="D14738" t="s">
        <v>4705</v>
      </c>
      <c r="F14738">
        <v>315</v>
      </c>
      <c r="G14738" s="5" t="s">
        <v>67</v>
      </c>
      <c r="H14738">
        <v>69</v>
      </c>
      <c r="I14738" s="6" t="s">
        <v>60</v>
      </c>
    </row>
    <row r="14739" spans="1:9" x14ac:dyDescent="0.25">
      <c r="A14739">
        <v>2</v>
      </c>
      <c r="B14739" t="s">
        <v>912</v>
      </c>
      <c r="C14739" t="s">
        <v>1419</v>
      </c>
      <c r="D14739" t="s">
        <v>1419</v>
      </c>
      <c r="F14739">
        <v>315</v>
      </c>
      <c r="G14739" s="5" t="s">
        <v>67</v>
      </c>
      <c r="H14739">
        <v>50</v>
      </c>
      <c r="I14739" s="6" t="s">
        <v>60</v>
      </c>
    </row>
    <row r="14740" spans="1:9" x14ac:dyDescent="0.25">
      <c r="A14740">
        <v>2</v>
      </c>
      <c r="B14740" t="s">
        <v>7615</v>
      </c>
      <c r="C14740" t="s">
        <v>1670</v>
      </c>
      <c r="D14740" t="s">
        <v>1419</v>
      </c>
      <c r="F14740">
        <v>315</v>
      </c>
      <c r="G14740" s="5" t="s">
        <v>67</v>
      </c>
      <c r="H14740">
        <v>49</v>
      </c>
      <c r="I14740" s="6" t="s">
        <v>60</v>
      </c>
    </row>
    <row r="14741" spans="1:9" x14ac:dyDescent="0.25">
      <c r="A14741">
        <v>2</v>
      </c>
      <c r="B14741" t="s">
        <v>401</v>
      </c>
      <c r="C14741" t="s">
        <v>7616</v>
      </c>
      <c r="D14741" t="s">
        <v>963</v>
      </c>
      <c r="F14741">
        <v>315</v>
      </c>
      <c r="G14741" s="5" t="s">
        <v>67</v>
      </c>
      <c r="H14741">
        <v>54</v>
      </c>
      <c r="I14741" s="6" t="s">
        <v>3653</v>
      </c>
    </row>
    <row r="14742" spans="1:9" x14ac:dyDescent="0.25">
      <c r="A14742">
        <v>2</v>
      </c>
      <c r="B14742" t="s">
        <v>3127</v>
      </c>
      <c r="C14742" t="s">
        <v>70</v>
      </c>
      <c r="D14742" t="s">
        <v>1217</v>
      </c>
      <c r="F14742">
        <v>315</v>
      </c>
      <c r="G14742" s="5" t="s">
        <v>67</v>
      </c>
      <c r="H14742">
        <v>32</v>
      </c>
      <c r="I14742" s="6" t="s">
        <v>60</v>
      </c>
    </row>
    <row r="14743" spans="1:9" x14ac:dyDescent="0.25">
      <c r="A14743">
        <v>2</v>
      </c>
      <c r="B14743" t="s">
        <v>3329</v>
      </c>
      <c r="C14743" t="s">
        <v>70</v>
      </c>
      <c r="D14743" t="s">
        <v>1217</v>
      </c>
      <c r="F14743">
        <v>315</v>
      </c>
      <c r="G14743" s="5" t="s">
        <v>67</v>
      </c>
      <c r="H14743">
        <v>36</v>
      </c>
      <c r="I14743" s="6" t="s">
        <v>60</v>
      </c>
    </row>
    <row r="14744" spans="1:9" x14ac:dyDescent="0.25">
      <c r="A14744">
        <v>2</v>
      </c>
      <c r="B14744" t="s">
        <v>1809</v>
      </c>
      <c r="C14744" t="s">
        <v>1441</v>
      </c>
      <c r="D14744" t="s">
        <v>2085</v>
      </c>
      <c r="F14744">
        <v>315</v>
      </c>
      <c r="G14744" s="5" t="s">
        <v>67</v>
      </c>
      <c r="H14744">
        <v>28</v>
      </c>
      <c r="I14744" s="6" t="s">
        <v>3653</v>
      </c>
    </row>
    <row r="14745" spans="1:9" x14ac:dyDescent="0.25">
      <c r="A14745">
        <v>2</v>
      </c>
      <c r="B14745" t="s">
        <v>7015</v>
      </c>
      <c r="C14745" t="s">
        <v>1446</v>
      </c>
      <c r="D14745" t="s">
        <v>1185</v>
      </c>
      <c r="F14745">
        <v>315</v>
      </c>
      <c r="G14745" s="5" t="s">
        <v>67</v>
      </c>
      <c r="H14745">
        <v>26</v>
      </c>
      <c r="I14745" s="6" t="s">
        <v>60</v>
      </c>
    </row>
    <row r="14746" spans="1:9" x14ac:dyDescent="0.25">
      <c r="A14746">
        <v>2</v>
      </c>
      <c r="B14746" t="s">
        <v>3326</v>
      </c>
      <c r="C14746" t="s">
        <v>148</v>
      </c>
      <c r="D14746" t="s">
        <v>1812</v>
      </c>
      <c r="F14746">
        <v>315</v>
      </c>
      <c r="G14746" s="5" t="s">
        <v>67</v>
      </c>
      <c r="H14746">
        <v>57</v>
      </c>
      <c r="I14746" s="6" t="s">
        <v>60</v>
      </c>
    </row>
    <row r="14747" spans="1:9" x14ac:dyDescent="0.25">
      <c r="A14747">
        <v>2</v>
      </c>
      <c r="B14747" t="s">
        <v>5031</v>
      </c>
      <c r="C14747" t="s">
        <v>2220</v>
      </c>
      <c r="D14747" t="s">
        <v>1343</v>
      </c>
      <c r="F14747">
        <v>315</v>
      </c>
      <c r="G14747" s="5" t="s">
        <v>67</v>
      </c>
      <c r="H14747">
        <v>67</v>
      </c>
      <c r="I14747" s="6" t="s">
        <v>60</v>
      </c>
    </row>
    <row r="14748" spans="1:9" x14ac:dyDescent="0.25">
      <c r="A14748">
        <v>2</v>
      </c>
      <c r="B14748" t="s">
        <v>7617</v>
      </c>
      <c r="C14748" t="s">
        <v>2086</v>
      </c>
      <c r="D14748" t="s">
        <v>1569</v>
      </c>
      <c r="F14748">
        <v>315</v>
      </c>
      <c r="G14748" s="5" t="s">
        <v>67</v>
      </c>
      <c r="H14748">
        <v>35</v>
      </c>
      <c r="I14748" s="6" t="s">
        <v>60</v>
      </c>
    </row>
    <row r="14749" spans="1:9" x14ac:dyDescent="0.25">
      <c r="A14749">
        <v>2</v>
      </c>
      <c r="B14749" t="s">
        <v>7618</v>
      </c>
      <c r="C14749" t="s">
        <v>156</v>
      </c>
      <c r="D14749" t="s">
        <v>3656</v>
      </c>
      <c r="F14749">
        <v>315</v>
      </c>
      <c r="G14749" s="5" t="s">
        <v>67</v>
      </c>
      <c r="H14749">
        <v>64</v>
      </c>
      <c r="I14749" s="6" t="s">
        <v>3653</v>
      </c>
    </row>
    <row r="14750" spans="1:9" x14ac:dyDescent="0.25">
      <c r="A14750">
        <v>2</v>
      </c>
      <c r="B14750" t="s">
        <v>7619</v>
      </c>
      <c r="C14750" t="s">
        <v>1441</v>
      </c>
      <c r="D14750" t="s">
        <v>3652</v>
      </c>
      <c r="F14750">
        <v>315</v>
      </c>
      <c r="G14750" s="5" t="s">
        <v>67</v>
      </c>
      <c r="H14750">
        <v>45</v>
      </c>
      <c r="I14750" s="6" t="s">
        <v>60</v>
      </c>
    </row>
    <row r="14751" spans="1:9" x14ac:dyDescent="0.25">
      <c r="A14751">
        <v>2</v>
      </c>
      <c r="B14751" t="s">
        <v>5007</v>
      </c>
      <c r="C14751" t="s">
        <v>4976</v>
      </c>
      <c r="D14751" t="s">
        <v>1186</v>
      </c>
      <c r="F14751">
        <v>315</v>
      </c>
      <c r="G14751" s="5" t="s">
        <v>67</v>
      </c>
      <c r="H14751">
        <v>28</v>
      </c>
      <c r="I14751" s="6" t="s">
        <v>3653</v>
      </c>
    </row>
    <row r="14752" spans="1:9" x14ac:dyDescent="0.25">
      <c r="A14752">
        <v>2</v>
      </c>
      <c r="B14752" t="s">
        <v>7620</v>
      </c>
      <c r="C14752" t="s">
        <v>1190</v>
      </c>
      <c r="D14752" t="s">
        <v>740</v>
      </c>
      <c r="F14752">
        <v>315</v>
      </c>
      <c r="G14752" s="5" t="s">
        <v>67</v>
      </c>
      <c r="H14752">
        <v>45</v>
      </c>
      <c r="I14752" s="6" t="s">
        <v>60</v>
      </c>
    </row>
    <row r="14753" spans="1:9" x14ac:dyDescent="0.25">
      <c r="A14753">
        <v>2</v>
      </c>
      <c r="B14753" t="s">
        <v>7621</v>
      </c>
      <c r="C14753" t="s">
        <v>1419</v>
      </c>
      <c r="D14753" t="s">
        <v>82</v>
      </c>
      <c r="F14753">
        <v>315</v>
      </c>
      <c r="G14753" s="5" t="s">
        <v>67</v>
      </c>
      <c r="H14753">
        <v>52</v>
      </c>
      <c r="I14753" s="6" t="s">
        <v>3653</v>
      </c>
    </row>
    <row r="14754" spans="1:9" x14ac:dyDescent="0.25">
      <c r="A14754">
        <v>2</v>
      </c>
      <c r="B14754" t="s">
        <v>4973</v>
      </c>
      <c r="C14754" t="s">
        <v>1186</v>
      </c>
      <c r="D14754" t="s">
        <v>7622</v>
      </c>
      <c r="F14754">
        <v>315</v>
      </c>
      <c r="G14754" s="5" t="s">
        <v>67</v>
      </c>
      <c r="H14754">
        <v>47</v>
      </c>
      <c r="I14754" s="6" t="s">
        <v>60</v>
      </c>
    </row>
    <row r="14755" spans="1:9" x14ac:dyDescent="0.25">
      <c r="A14755">
        <v>2</v>
      </c>
      <c r="B14755" t="s">
        <v>7623</v>
      </c>
      <c r="C14755" t="s">
        <v>777</v>
      </c>
      <c r="D14755" t="s">
        <v>1347</v>
      </c>
      <c r="F14755">
        <v>315</v>
      </c>
      <c r="G14755" s="5" t="s">
        <v>67</v>
      </c>
      <c r="H14755">
        <v>37</v>
      </c>
      <c r="I14755" s="6" t="s">
        <v>60</v>
      </c>
    </row>
    <row r="14756" spans="1:9" x14ac:dyDescent="0.25">
      <c r="A14756">
        <v>2</v>
      </c>
      <c r="B14756" t="s">
        <v>3392</v>
      </c>
      <c r="C14756" t="s">
        <v>929</v>
      </c>
      <c r="D14756" t="s">
        <v>1196</v>
      </c>
      <c r="F14756">
        <v>315</v>
      </c>
      <c r="G14756" s="5" t="s">
        <v>67</v>
      </c>
      <c r="H14756">
        <v>62</v>
      </c>
      <c r="I14756" s="6" t="s">
        <v>60</v>
      </c>
    </row>
    <row r="14757" spans="1:9" x14ac:dyDescent="0.25">
      <c r="A14757">
        <v>2</v>
      </c>
      <c r="B14757" t="s">
        <v>3342</v>
      </c>
      <c r="C14757" t="s">
        <v>7044</v>
      </c>
      <c r="D14757" t="s">
        <v>7624</v>
      </c>
      <c r="F14757">
        <v>315</v>
      </c>
      <c r="G14757" s="5" t="s">
        <v>67</v>
      </c>
      <c r="H14757">
        <v>37</v>
      </c>
      <c r="I14757" s="6" t="s">
        <v>60</v>
      </c>
    </row>
    <row r="14758" spans="1:9" x14ac:dyDescent="0.25">
      <c r="A14758">
        <v>2</v>
      </c>
      <c r="B14758" t="s">
        <v>7625</v>
      </c>
      <c r="C14758" t="s">
        <v>7626</v>
      </c>
      <c r="D14758" t="s">
        <v>3601</v>
      </c>
      <c r="F14758">
        <v>315</v>
      </c>
      <c r="G14758" s="5" t="s">
        <v>67</v>
      </c>
      <c r="H14758">
        <v>61</v>
      </c>
      <c r="I14758" s="6" t="s">
        <v>60</v>
      </c>
    </row>
    <row r="14759" spans="1:9" x14ac:dyDescent="0.25">
      <c r="A14759">
        <v>2</v>
      </c>
      <c r="B14759" t="s">
        <v>7627</v>
      </c>
      <c r="C14759" t="s">
        <v>7628</v>
      </c>
      <c r="D14759" t="s">
        <v>1722</v>
      </c>
      <c r="F14759">
        <v>315</v>
      </c>
      <c r="G14759" s="5" t="s">
        <v>67</v>
      </c>
      <c r="H14759">
        <v>59</v>
      </c>
      <c r="I14759" s="6" t="s">
        <v>60</v>
      </c>
    </row>
    <row r="14760" spans="1:9" x14ac:dyDescent="0.25">
      <c r="A14760">
        <v>2</v>
      </c>
      <c r="B14760" t="s">
        <v>3575</v>
      </c>
      <c r="C14760" t="s">
        <v>3652</v>
      </c>
      <c r="D14760" t="s">
        <v>7629</v>
      </c>
      <c r="F14760">
        <v>315</v>
      </c>
      <c r="G14760" s="5" t="s">
        <v>67</v>
      </c>
      <c r="H14760">
        <v>55</v>
      </c>
      <c r="I14760" s="6" t="s">
        <v>60</v>
      </c>
    </row>
    <row r="14761" spans="1:9" x14ac:dyDescent="0.25">
      <c r="A14761">
        <v>2</v>
      </c>
      <c r="B14761" t="s">
        <v>1620</v>
      </c>
      <c r="C14761" t="s">
        <v>1441</v>
      </c>
      <c r="D14761" t="s">
        <v>3652</v>
      </c>
      <c r="F14761">
        <v>315</v>
      </c>
      <c r="G14761" s="5" t="s">
        <v>67</v>
      </c>
      <c r="H14761">
        <v>41</v>
      </c>
      <c r="I14761" s="6" t="s">
        <v>60</v>
      </c>
    </row>
    <row r="14762" spans="1:9" x14ac:dyDescent="0.25">
      <c r="A14762">
        <v>2</v>
      </c>
      <c r="B14762" t="s">
        <v>7302</v>
      </c>
      <c r="C14762" t="s">
        <v>156</v>
      </c>
      <c r="D14762" t="s">
        <v>1419</v>
      </c>
      <c r="F14762">
        <v>315</v>
      </c>
      <c r="G14762" s="5" t="s">
        <v>67</v>
      </c>
      <c r="H14762">
        <v>34</v>
      </c>
      <c r="I14762" s="6" t="s">
        <v>60</v>
      </c>
    </row>
    <row r="14763" spans="1:9" x14ac:dyDescent="0.25">
      <c r="A14763">
        <v>2</v>
      </c>
      <c r="B14763" t="s">
        <v>5193</v>
      </c>
      <c r="C14763" t="s">
        <v>654</v>
      </c>
      <c r="D14763" t="s">
        <v>7630</v>
      </c>
      <c r="F14763">
        <v>315</v>
      </c>
      <c r="G14763" s="5" t="s">
        <v>67</v>
      </c>
      <c r="H14763">
        <v>47</v>
      </c>
      <c r="I14763" s="6" t="s">
        <v>60</v>
      </c>
    </row>
    <row r="14764" spans="1:9" x14ac:dyDescent="0.25">
      <c r="A14764">
        <v>2</v>
      </c>
      <c r="B14764" t="s">
        <v>487</v>
      </c>
      <c r="C14764" t="s">
        <v>1814</v>
      </c>
      <c r="D14764" t="s">
        <v>5043</v>
      </c>
      <c r="F14764">
        <v>315</v>
      </c>
      <c r="G14764" s="5" t="s">
        <v>67</v>
      </c>
      <c r="H14764">
        <v>25</v>
      </c>
      <c r="I14764" s="6" t="s">
        <v>60</v>
      </c>
    </row>
    <row r="14765" spans="1:9" x14ac:dyDescent="0.25">
      <c r="A14765">
        <v>2</v>
      </c>
      <c r="B14765" t="s">
        <v>3692</v>
      </c>
      <c r="C14765" t="s">
        <v>777</v>
      </c>
      <c r="D14765" t="s">
        <v>7631</v>
      </c>
      <c r="F14765">
        <v>315</v>
      </c>
      <c r="G14765" s="5" t="s">
        <v>67</v>
      </c>
      <c r="H14765">
        <v>39</v>
      </c>
      <c r="I14765" s="6" t="s">
        <v>60</v>
      </c>
    </row>
    <row r="14766" spans="1:9" x14ac:dyDescent="0.25">
      <c r="A14766">
        <v>2</v>
      </c>
      <c r="B14766" t="s">
        <v>7632</v>
      </c>
      <c r="C14766" t="s">
        <v>1591</v>
      </c>
      <c r="D14766" t="s">
        <v>2096</v>
      </c>
      <c r="F14766">
        <v>630</v>
      </c>
      <c r="G14766" s="5" t="s">
        <v>67</v>
      </c>
      <c r="H14766">
        <v>54</v>
      </c>
      <c r="I14766" s="6" t="s">
        <v>60</v>
      </c>
    </row>
    <row r="14767" spans="1:9" x14ac:dyDescent="0.25">
      <c r="A14767">
        <v>2</v>
      </c>
      <c r="B14767" t="s">
        <v>1191</v>
      </c>
      <c r="C14767" t="s">
        <v>1428</v>
      </c>
      <c r="D14767" t="s">
        <v>7633</v>
      </c>
      <c r="F14767">
        <v>315</v>
      </c>
      <c r="G14767" s="5" t="s">
        <v>67</v>
      </c>
      <c r="H14767">
        <v>35</v>
      </c>
      <c r="I14767" s="6" t="s">
        <v>60</v>
      </c>
    </row>
    <row r="14768" spans="1:9" x14ac:dyDescent="0.25">
      <c r="A14768">
        <v>2</v>
      </c>
      <c r="B14768" t="s">
        <v>1735</v>
      </c>
      <c r="C14768" t="s">
        <v>3330</v>
      </c>
      <c r="D14768" t="s">
        <v>1619</v>
      </c>
      <c r="F14768">
        <v>315</v>
      </c>
      <c r="G14768" s="5" t="s">
        <v>67</v>
      </c>
      <c r="H14768">
        <v>58</v>
      </c>
      <c r="I14768" s="6" t="s">
        <v>60</v>
      </c>
    </row>
    <row r="14769" spans="1:9" x14ac:dyDescent="0.25">
      <c r="A14769">
        <v>2</v>
      </c>
      <c r="B14769" t="s">
        <v>3390</v>
      </c>
      <c r="C14769" t="s">
        <v>1347</v>
      </c>
      <c r="D14769" t="s">
        <v>1431</v>
      </c>
      <c r="F14769">
        <v>315</v>
      </c>
      <c r="G14769" s="5" t="s">
        <v>67</v>
      </c>
      <c r="H14769">
        <v>23</v>
      </c>
      <c r="I14769" s="6" t="s">
        <v>60</v>
      </c>
    </row>
    <row r="14770" spans="1:9" x14ac:dyDescent="0.25">
      <c r="A14770">
        <v>2</v>
      </c>
      <c r="B14770" t="s">
        <v>724</v>
      </c>
      <c r="C14770" t="s">
        <v>74</v>
      </c>
      <c r="D14770" t="s">
        <v>1419</v>
      </c>
      <c r="F14770">
        <v>315</v>
      </c>
      <c r="G14770" s="5" t="s">
        <v>67</v>
      </c>
      <c r="H14770">
        <v>31</v>
      </c>
      <c r="I14770" s="6" t="s">
        <v>60</v>
      </c>
    </row>
    <row r="14771" spans="1:9" x14ac:dyDescent="0.25">
      <c r="A14771">
        <v>2</v>
      </c>
      <c r="B14771" t="s">
        <v>5193</v>
      </c>
      <c r="C14771" t="s">
        <v>1347</v>
      </c>
      <c r="D14771" t="s">
        <v>3933</v>
      </c>
      <c r="F14771">
        <v>315</v>
      </c>
      <c r="G14771" s="5" t="s">
        <v>67</v>
      </c>
      <c r="H14771">
        <v>34</v>
      </c>
      <c r="I14771" s="6" t="s">
        <v>60</v>
      </c>
    </row>
    <row r="14772" spans="1:9" x14ac:dyDescent="0.25">
      <c r="A14772">
        <v>2</v>
      </c>
      <c r="B14772" t="s">
        <v>1043</v>
      </c>
      <c r="C14772" t="s">
        <v>1190</v>
      </c>
      <c r="D14772" t="s">
        <v>1359</v>
      </c>
      <c r="F14772">
        <v>315</v>
      </c>
      <c r="G14772" s="5" t="s">
        <v>67</v>
      </c>
      <c r="H14772">
        <v>51</v>
      </c>
      <c r="I14772" s="6" t="s">
        <v>60</v>
      </c>
    </row>
    <row r="14773" spans="1:9" x14ac:dyDescent="0.25">
      <c r="A14773">
        <v>2</v>
      </c>
      <c r="B14773" t="s">
        <v>1986</v>
      </c>
      <c r="C14773" t="s">
        <v>5730</v>
      </c>
      <c r="D14773" t="s">
        <v>519</v>
      </c>
      <c r="F14773">
        <v>315</v>
      </c>
      <c r="G14773" s="5" t="s">
        <v>67</v>
      </c>
      <c r="H14773">
        <v>63</v>
      </c>
      <c r="I14773" s="6" t="s">
        <v>3653</v>
      </c>
    </row>
    <row r="14774" spans="1:9" x14ac:dyDescent="0.25">
      <c r="A14774">
        <v>2</v>
      </c>
      <c r="B14774" t="s">
        <v>3528</v>
      </c>
      <c r="C14774" t="s">
        <v>130</v>
      </c>
      <c r="D14774" t="s">
        <v>3531</v>
      </c>
      <c r="F14774">
        <v>315</v>
      </c>
      <c r="G14774" s="5" t="s">
        <v>67</v>
      </c>
      <c r="H14774">
        <v>50</v>
      </c>
      <c r="I14774" s="6" t="s">
        <v>3653</v>
      </c>
    </row>
    <row r="14775" spans="1:9" x14ac:dyDescent="0.25">
      <c r="A14775">
        <v>2</v>
      </c>
      <c r="B14775" t="s">
        <v>7634</v>
      </c>
      <c r="C14775" t="s">
        <v>2086</v>
      </c>
      <c r="D14775" t="s">
        <v>227</v>
      </c>
      <c r="F14775">
        <v>315</v>
      </c>
      <c r="G14775" s="5" t="s">
        <v>67</v>
      </c>
      <c r="H14775">
        <v>36</v>
      </c>
      <c r="I14775" s="6" t="s">
        <v>3653</v>
      </c>
    </row>
    <row r="14776" spans="1:9" x14ac:dyDescent="0.25">
      <c r="A14776">
        <v>2</v>
      </c>
      <c r="B14776" t="s">
        <v>3528</v>
      </c>
      <c r="C14776" t="s">
        <v>461</v>
      </c>
      <c r="D14776" t="s">
        <v>7635</v>
      </c>
      <c r="F14776">
        <v>315</v>
      </c>
      <c r="G14776" s="5" t="s">
        <v>67</v>
      </c>
      <c r="H14776">
        <v>33</v>
      </c>
      <c r="I14776" s="6" t="s">
        <v>3653</v>
      </c>
    </row>
    <row r="14777" spans="1:9" x14ac:dyDescent="0.25">
      <c r="A14777">
        <v>2</v>
      </c>
      <c r="B14777" t="s">
        <v>3713</v>
      </c>
      <c r="C14777" t="s">
        <v>2086</v>
      </c>
      <c r="D14777" t="s">
        <v>227</v>
      </c>
      <c r="F14777">
        <v>315</v>
      </c>
      <c r="G14777" s="5" t="s">
        <v>67</v>
      </c>
      <c r="H14777">
        <v>32</v>
      </c>
      <c r="I14777" s="6" t="s">
        <v>60</v>
      </c>
    </row>
    <row r="14778" spans="1:9" x14ac:dyDescent="0.25">
      <c r="A14778">
        <v>2</v>
      </c>
      <c r="B14778" t="s">
        <v>7636</v>
      </c>
      <c r="C14778" t="s">
        <v>3374</v>
      </c>
      <c r="D14778" t="s">
        <v>1797</v>
      </c>
      <c r="F14778">
        <v>315</v>
      </c>
      <c r="G14778" s="5" t="s">
        <v>67</v>
      </c>
      <c r="H14778">
        <v>41</v>
      </c>
      <c r="I14778" s="6" t="s">
        <v>60</v>
      </c>
    </row>
    <row r="14779" spans="1:9" x14ac:dyDescent="0.25">
      <c r="A14779">
        <v>2</v>
      </c>
      <c r="B14779" t="s">
        <v>7637</v>
      </c>
      <c r="C14779" t="s">
        <v>227</v>
      </c>
      <c r="D14779" t="s">
        <v>3602</v>
      </c>
      <c r="F14779">
        <v>315</v>
      </c>
      <c r="G14779" s="5" t="s">
        <v>67</v>
      </c>
      <c r="H14779">
        <v>54</v>
      </c>
      <c r="I14779" s="6" t="s">
        <v>60</v>
      </c>
    </row>
    <row r="14780" spans="1:9" x14ac:dyDescent="0.25">
      <c r="A14780">
        <v>2</v>
      </c>
      <c r="B14780" t="s">
        <v>7638</v>
      </c>
      <c r="C14780" t="s">
        <v>3374</v>
      </c>
      <c r="D14780" t="s">
        <v>1347</v>
      </c>
      <c r="F14780">
        <v>315</v>
      </c>
      <c r="G14780" s="5" t="s">
        <v>67</v>
      </c>
      <c r="H14780">
        <v>29</v>
      </c>
      <c r="I14780" s="6" t="s">
        <v>60</v>
      </c>
    </row>
    <row r="14781" spans="1:9" x14ac:dyDescent="0.25">
      <c r="A14781">
        <v>2</v>
      </c>
      <c r="B14781" t="s">
        <v>7639</v>
      </c>
      <c r="C14781" t="s">
        <v>2086</v>
      </c>
      <c r="D14781" t="s">
        <v>227</v>
      </c>
      <c r="F14781">
        <v>315</v>
      </c>
      <c r="G14781" s="5" t="s">
        <v>67</v>
      </c>
      <c r="H14781">
        <v>29</v>
      </c>
      <c r="I14781" s="6" t="s">
        <v>3653</v>
      </c>
    </row>
    <row r="14782" spans="1:9" x14ac:dyDescent="0.25">
      <c r="A14782">
        <v>2</v>
      </c>
      <c r="B14782" t="s">
        <v>1416</v>
      </c>
      <c r="C14782" t="s">
        <v>4146</v>
      </c>
      <c r="D14782" t="s">
        <v>7640</v>
      </c>
      <c r="F14782">
        <v>315</v>
      </c>
      <c r="G14782" s="5" t="s">
        <v>67</v>
      </c>
      <c r="H14782">
        <v>41</v>
      </c>
      <c r="I14782" s="6" t="s">
        <v>60</v>
      </c>
    </row>
    <row r="14783" spans="1:9" x14ac:dyDescent="0.25">
      <c r="A14783">
        <v>2</v>
      </c>
      <c r="B14783" t="s">
        <v>7641</v>
      </c>
      <c r="C14783" t="s">
        <v>1347</v>
      </c>
      <c r="D14783" t="s">
        <v>1338</v>
      </c>
      <c r="F14783">
        <v>315</v>
      </c>
      <c r="G14783" s="5" t="s">
        <v>67</v>
      </c>
      <c r="H14783">
        <v>22</v>
      </c>
      <c r="I14783" s="6" t="s">
        <v>60</v>
      </c>
    </row>
    <row r="14784" spans="1:9" x14ac:dyDescent="0.25">
      <c r="A14784">
        <v>2</v>
      </c>
      <c r="B14784" t="s">
        <v>7642</v>
      </c>
      <c r="C14784" t="s">
        <v>95</v>
      </c>
      <c r="D14784" t="s">
        <v>1384</v>
      </c>
      <c r="F14784">
        <v>315</v>
      </c>
      <c r="G14784" s="5" t="s">
        <v>67</v>
      </c>
      <c r="H14784">
        <v>59</v>
      </c>
      <c r="I14784" s="6" t="s">
        <v>60</v>
      </c>
    </row>
    <row r="14785" spans="1:9" x14ac:dyDescent="0.25">
      <c r="A14785">
        <v>2</v>
      </c>
      <c r="B14785" t="s">
        <v>7643</v>
      </c>
      <c r="C14785" t="s">
        <v>3345</v>
      </c>
      <c r="D14785" t="s">
        <v>72</v>
      </c>
      <c r="F14785">
        <v>315</v>
      </c>
      <c r="G14785" s="5" t="s">
        <v>67</v>
      </c>
      <c r="H14785">
        <v>39</v>
      </c>
      <c r="I14785" s="6" t="s">
        <v>60</v>
      </c>
    </row>
    <row r="14786" spans="1:9" x14ac:dyDescent="0.25">
      <c r="A14786">
        <v>2</v>
      </c>
      <c r="B14786" t="s">
        <v>6619</v>
      </c>
      <c r="C14786" t="s">
        <v>1431</v>
      </c>
      <c r="D14786" t="s">
        <v>963</v>
      </c>
      <c r="F14786">
        <v>315</v>
      </c>
      <c r="G14786" s="5" t="s">
        <v>67</v>
      </c>
      <c r="H14786">
        <v>29</v>
      </c>
      <c r="I14786" s="6" t="s">
        <v>60</v>
      </c>
    </row>
    <row r="14787" spans="1:9" x14ac:dyDescent="0.25">
      <c r="A14787">
        <v>2</v>
      </c>
      <c r="B14787" t="s">
        <v>7634</v>
      </c>
      <c r="C14787" t="s">
        <v>2086</v>
      </c>
      <c r="D14787" t="s">
        <v>1569</v>
      </c>
      <c r="F14787">
        <v>315</v>
      </c>
      <c r="G14787" s="5" t="s">
        <v>67</v>
      </c>
      <c r="H14787">
        <v>57</v>
      </c>
      <c r="I14787" s="6" t="s">
        <v>3653</v>
      </c>
    </row>
    <row r="14788" spans="1:9" x14ac:dyDescent="0.25">
      <c r="A14788">
        <v>2</v>
      </c>
      <c r="B14788" t="s">
        <v>7644</v>
      </c>
      <c r="C14788" t="s">
        <v>421</v>
      </c>
      <c r="D14788" t="s">
        <v>1931</v>
      </c>
      <c r="F14788">
        <v>315</v>
      </c>
      <c r="G14788" s="5" t="s">
        <v>67</v>
      </c>
      <c r="H14788">
        <v>35</v>
      </c>
      <c r="I14788" s="6" t="s">
        <v>60</v>
      </c>
    </row>
    <row r="14789" spans="1:9" x14ac:dyDescent="0.25">
      <c r="A14789">
        <v>2</v>
      </c>
      <c r="B14789" t="s">
        <v>7645</v>
      </c>
      <c r="C14789" t="s">
        <v>421</v>
      </c>
      <c r="D14789" t="s">
        <v>1931</v>
      </c>
      <c r="F14789">
        <v>315</v>
      </c>
      <c r="G14789" s="5" t="s">
        <v>67</v>
      </c>
      <c r="H14789">
        <v>30</v>
      </c>
      <c r="I14789" s="6" t="s">
        <v>60</v>
      </c>
    </row>
    <row r="14790" spans="1:9" x14ac:dyDescent="0.25">
      <c r="A14790">
        <v>2</v>
      </c>
      <c r="B14790" t="s">
        <v>7646</v>
      </c>
      <c r="C14790" t="s">
        <v>1931</v>
      </c>
      <c r="F14790">
        <v>315</v>
      </c>
      <c r="G14790" s="5" t="s">
        <v>67</v>
      </c>
      <c r="H14790">
        <v>45</v>
      </c>
      <c r="I14790" s="6" t="s">
        <v>60</v>
      </c>
    </row>
    <row r="14791" spans="1:9" x14ac:dyDescent="0.25">
      <c r="A14791">
        <v>2</v>
      </c>
      <c r="B14791" t="s">
        <v>1545</v>
      </c>
      <c r="C14791" t="s">
        <v>3415</v>
      </c>
      <c r="D14791" t="s">
        <v>1373</v>
      </c>
      <c r="F14791">
        <v>315</v>
      </c>
      <c r="G14791" s="5" t="s">
        <v>67</v>
      </c>
      <c r="H14791">
        <v>48</v>
      </c>
      <c r="I14791" s="6" t="s">
        <v>3653</v>
      </c>
    </row>
    <row r="14792" spans="1:9" x14ac:dyDescent="0.25">
      <c r="A14792">
        <v>2</v>
      </c>
      <c r="B14792" t="s">
        <v>125</v>
      </c>
      <c r="C14792" t="s">
        <v>1619</v>
      </c>
      <c r="D14792" t="s">
        <v>1340</v>
      </c>
      <c r="F14792">
        <v>315</v>
      </c>
      <c r="G14792" s="5" t="s">
        <v>67</v>
      </c>
      <c r="H14792">
        <v>47</v>
      </c>
      <c r="I14792" s="6" t="s">
        <v>60</v>
      </c>
    </row>
    <row r="14793" spans="1:9" x14ac:dyDescent="0.25">
      <c r="A14793">
        <v>2</v>
      </c>
      <c r="B14793" t="s">
        <v>1894</v>
      </c>
      <c r="C14793" t="s">
        <v>105</v>
      </c>
      <c r="D14793" t="s">
        <v>132</v>
      </c>
      <c r="F14793">
        <v>315</v>
      </c>
      <c r="G14793" s="5" t="s">
        <v>67</v>
      </c>
      <c r="H14793">
        <v>51</v>
      </c>
      <c r="I14793" s="6" t="s">
        <v>60</v>
      </c>
    </row>
    <row r="14794" spans="1:9" x14ac:dyDescent="0.25">
      <c r="A14794">
        <v>2</v>
      </c>
      <c r="B14794" t="s">
        <v>7647</v>
      </c>
      <c r="C14794" t="s">
        <v>1873</v>
      </c>
      <c r="D14794" t="s">
        <v>1196</v>
      </c>
      <c r="F14794">
        <v>315</v>
      </c>
      <c r="G14794" s="5" t="s">
        <v>67</v>
      </c>
      <c r="H14794">
        <v>42</v>
      </c>
      <c r="I14794" s="6" t="s">
        <v>60</v>
      </c>
    </row>
    <row r="14795" spans="1:9" x14ac:dyDescent="0.25">
      <c r="A14795">
        <v>2</v>
      </c>
      <c r="B14795" t="s">
        <v>214</v>
      </c>
      <c r="C14795" t="s">
        <v>7648</v>
      </c>
      <c r="D14795" t="s">
        <v>1340</v>
      </c>
      <c r="F14795">
        <v>315</v>
      </c>
      <c r="G14795" s="5" t="s">
        <v>67</v>
      </c>
      <c r="H14795">
        <v>52</v>
      </c>
      <c r="I14795" s="6" t="s">
        <v>60</v>
      </c>
    </row>
    <row r="14796" spans="1:9" x14ac:dyDescent="0.25">
      <c r="A14796">
        <v>2</v>
      </c>
      <c r="B14796" t="s">
        <v>724</v>
      </c>
      <c r="C14796" t="s">
        <v>527</v>
      </c>
      <c r="D14796" t="s">
        <v>1904</v>
      </c>
      <c r="F14796">
        <v>315</v>
      </c>
      <c r="G14796" s="5" t="s">
        <v>67</v>
      </c>
      <c r="H14796">
        <v>38</v>
      </c>
      <c r="I14796" s="6" t="s">
        <v>60</v>
      </c>
    </row>
    <row r="14797" spans="1:9" x14ac:dyDescent="0.25">
      <c r="A14797">
        <v>2</v>
      </c>
      <c r="B14797" t="s">
        <v>7649</v>
      </c>
      <c r="C14797" t="s">
        <v>1361</v>
      </c>
      <c r="D14797" t="s">
        <v>1609</v>
      </c>
      <c r="F14797">
        <v>315</v>
      </c>
      <c r="G14797" s="5" t="s">
        <v>67</v>
      </c>
      <c r="H14797">
        <v>25</v>
      </c>
      <c r="I14797" s="6" t="s">
        <v>3653</v>
      </c>
    </row>
    <row r="14798" spans="1:9" x14ac:dyDescent="0.25">
      <c r="A14798">
        <v>2</v>
      </c>
      <c r="B14798" t="s">
        <v>3719</v>
      </c>
      <c r="C14798" t="s">
        <v>1822</v>
      </c>
      <c r="D14798" t="s">
        <v>426</v>
      </c>
      <c r="F14798">
        <v>315</v>
      </c>
      <c r="G14798" s="5" t="s">
        <v>67</v>
      </c>
      <c r="H14798">
        <v>49</v>
      </c>
      <c r="I14798" s="6" t="s">
        <v>3653</v>
      </c>
    </row>
    <row r="14799" spans="1:9" x14ac:dyDescent="0.25">
      <c r="A14799">
        <v>2</v>
      </c>
      <c r="B14799" t="s">
        <v>7650</v>
      </c>
      <c r="C14799" t="s">
        <v>1812</v>
      </c>
      <c r="F14799">
        <v>315</v>
      </c>
      <c r="G14799" s="5" t="s">
        <v>67</v>
      </c>
      <c r="H14799">
        <v>81</v>
      </c>
      <c r="I14799" s="6" t="s">
        <v>60</v>
      </c>
    </row>
    <row r="14800" spans="1:9" x14ac:dyDescent="0.25">
      <c r="A14800">
        <v>2</v>
      </c>
      <c r="B14800" t="s">
        <v>7651</v>
      </c>
      <c r="C14800" t="s">
        <v>715</v>
      </c>
      <c r="D14800" t="s">
        <v>7652</v>
      </c>
      <c r="F14800">
        <v>315</v>
      </c>
      <c r="G14800" s="5" t="s">
        <v>67</v>
      </c>
      <c r="H14800">
        <v>25</v>
      </c>
      <c r="I14800" s="6" t="s">
        <v>60</v>
      </c>
    </row>
    <row r="14801" spans="1:9" x14ac:dyDescent="0.25">
      <c r="A14801">
        <v>2</v>
      </c>
      <c r="B14801" t="s">
        <v>7653</v>
      </c>
      <c r="C14801" t="s">
        <v>1128</v>
      </c>
      <c r="D14801" t="s">
        <v>1343</v>
      </c>
      <c r="F14801">
        <v>315</v>
      </c>
      <c r="G14801" s="5" t="s">
        <v>67</v>
      </c>
      <c r="H14801">
        <v>41</v>
      </c>
      <c r="I14801" s="6" t="s">
        <v>60</v>
      </c>
    </row>
    <row r="14802" spans="1:9" x14ac:dyDescent="0.25">
      <c r="A14802">
        <v>2</v>
      </c>
      <c r="B14802" t="s">
        <v>3076</v>
      </c>
      <c r="C14802" t="s">
        <v>3522</v>
      </c>
      <c r="D14802" t="s">
        <v>1413</v>
      </c>
      <c r="F14802">
        <v>315</v>
      </c>
      <c r="G14802" s="5" t="s">
        <v>67</v>
      </c>
      <c r="H14802">
        <v>50</v>
      </c>
      <c r="I14802" s="6" t="s">
        <v>60</v>
      </c>
    </row>
    <row r="14803" spans="1:9" x14ac:dyDescent="0.25">
      <c r="A14803">
        <v>2</v>
      </c>
      <c r="B14803" t="s">
        <v>7654</v>
      </c>
      <c r="C14803" t="s">
        <v>488</v>
      </c>
      <c r="D14803" t="s">
        <v>7320</v>
      </c>
      <c r="F14803">
        <v>315</v>
      </c>
      <c r="G14803" s="5" t="s">
        <v>67</v>
      </c>
      <c r="H14803">
        <v>19</v>
      </c>
      <c r="I14803" s="6" t="s">
        <v>3653</v>
      </c>
    </row>
    <row r="14804" spans="1:9" x14ac:dyDescent="0.25">
      <c r="A14804">
        <v>2</v>
      </c>
      <c r="B14804" t="s">
        <v>7655</v>
      </c>
      <c r="C14804" t="s">
        <v>1481</v>
      </c>
      <c r="D14804" t="s">
        <v>519</v>
      </c>
      <c r="F14804">
        <v>315</v>
      </c>
      <c r="G14804" s="5" t="s">
        <v>67</v>
      </c>
      <c r="H14804">
        <v>55</v>
      </c>
      <c r="I14804" s="6" t="s">
        <v>60</v>
      </c>
    </row>
    <row r="14805" spans="1:9" x14ac:dyDescent="0.25">
      <c r="A14805">
        <v>2</v>
      </c>
      <c r="B14805" t="s">
        <v>1900</v>
      </c>
      <c r="C14805" t="s">
        <v>1901</v>
      </c>
      <c r="D14805" t="s">
        <v>1481</v>
      </c>
      <c r="F14805">
        <v>315</v>
      </c>
      <c r="G14805" s="5" t="s">
        <v>67</v>
      </c>
      <c r="H14805">
        <v>39</v>
      </c>
      <c r="I14805" s="6" t="s">
        <v>60</v>
      </c>
    </row>
    <row r="14806" spans="1:9" x14ac:dyDescent="0.25">
      <c r="A14806">
        <v>2</v>
      </c>
      <c r="B14806" t="s">
        <v>2095</v>
      </c>
      <c r="C14806" t="s">
        <v>1362</v>
      </c>
      <c r="D14806" t="s">
        <v>1368</v>
      </c>
      <c r="F14806">
        <v>315</v>
      </c>
      <c r="G14806" s="5" t="s">
        <v>67</v>
      </c>
      <c r="H14806">
        <v>72</v>
      </c>
      <c r="I14806" s="6" t="s">
        <v>3653</v>
      </c>
    </row>
    <row r="14807" spans="1:9" x14ac:dyDescent="0.25">
      <c r="A14807">
        <v>2</v>
      </c>
      <c r="B14807" t="s">
        <v>7656</v>
      </c>
      <c r="C14807" t="s">
        <v>1196</v>
      </c>
      <c r="D14807" t="s">
        <v>1839</v>
      </c>
      <c r="F14807">
        <v>315</v>
      </c>
      <c r="G14807" s="5" t="s">
        <v>67</v>
      </c>
      <c r="H14807">
        <v>66</v>
      </c>
      <c r="I14807" s="6" t="s">
        <v>60</v>
      </c>
    </row>
    <row r="14808" spans="1:9" x14ac:dyDescent="0.25">
      <c r="A14808">
        <v>2</v>
      </c>
      <c r="B14808" t="s">
        <v>7657</v>
      </c>
      <c r="C14808" t="s">
        <v>1190</v>
      </c>
      <c r="D14808" t="s">
        <v>1413</v>
      </c>
      <c r="F14808">
        <v>315</v>
      </c>
      <c r="G14808" s="5" t="s">
        <v>67</v>
      </c>
      <c r="H14808">
        <v>45</v>
      </c>
      <c r="I14808" s="6" t="s">
        <v>60</v>
      </c>
    </row>
    <row r="14809" spans="1:9" x14ac:dyDescent="0.25">
      <c r="A14809">
        <v>2</v>
      </c>
      <c r="B14809" t="s">
        <v>7658</v>
      </c>
      <c r="C14809" t="s">
        <v>555</v>
      </c>
      <c r="D14809" t="s">
        <v>1196</v>
      </c>
      <c r="F14809">
        <v>315</v>
      </c>
      <c r="G14809" s="5" t="s">
        <v>67</v>
      </c>
      <c r="H14809">
        <v>44</v>
      </c>
      <c r="I14809" s="6" t="s">
        <v>60</v>
      </c>
    </row>
    <row r="14810" spans="1:9" x14ac:dyDescent="0.25">
      <c r="A14810">
        <v>2</v>
      </c>
      <c r="B14810" t="s">
        <v>7659</v>
      </c>
      <c r="C14810" t="s">
        <v>1864</v>
      </c>
      <c r="D14810" t="s">
        <v>555</v>
      </c>
      <c r="F14810">
        <v>315</v>
      </c>
      <c r="G14810" s="5" t="s">
        <v>67</v>
      </c>
      <c r="H14810">
        <v>22</v>
      </c>
      <c r="I14810" s="6" t="s">
        <v>60</v>
      </c>
    </row>
    <row r="14811" spans="1:9" x14ac:dyDescent="0.25">
      <c r="A14811">
        <v>2</v>
      </c>
      <c r="B14811" t="s">
        <v>7660</v>
      </c>
      <c r="C14811" t="s">
        <v>5404</v>
      </c>
      <c r="D14811" t="s">
        <v>1196</v>
      </c>
      <c r="F14811">
        <v>315</v>
      </c>
      <c r="G14811" s="5" t="s">
        <v>67</v>
      </c>
      <c r="H14811">
        <v>30</v>
      </c>
      <c r="I14811" s="6" t="s">
        <v>3653</v>
      </c>
    </row>
    <row r="14812" spans="1:9" x14ac:dyDescent="0.25">
      <c r="A14812">
        <v>2</v>
      </c>
      <c r="B14812" t="s">
        <v>7661</v>
      </c>
      <c r="C14812" t="s">
        <v>1384</v>
      </c>
      <c r="D14812" t="s">
        <v>1608</v>
      </c>
      <c r="F14812">
        <v>315</v>
      </c>
      <c r="G14812" s="5" t="s">
        <v>67</v>
      </c>
      <c r="H14812">
        <v>53</v>
      </c>
      <c r="I14812" s="6" t="s">
        <v>3653</v>
      </c>
    </row>
    <row r="14813" spans="1:9" x14ac:dyDescent="0.25">
      <c r="A14813">
        <v>2</v>
      </c>
      <c r="B14813" t="s">
        <v>5670</v>
      </c>
      <c r="C14813" t="s">
        <v>1186</v>
      </c>
      <c r="D14813" t="s">
        <v>7662</v>
      </c>
      <c r="F14813">
        <v>315</v>
      </c>
      <c r="G14813" s="5" t="s">
        <v>67</v>
      </c>
      <c r="H14813">
        <v>57</v>
      </c>
      <c r="I14813" s="6" t="s">
        <v>60</v>
      </c>
    </row>
    <row r="14814" spans="1:9" x14ac:dyDescent="0.25">
      <c r="A14814">
        <v>2</v>
      </c>
      <c r="B14814" t="s">
        <v>3586</v>
      </c>
      <c r="C14814" t="s">
        <v>7663</v>
      </c>
      <c r="D14814" t="s">
        <v>1343</v>
      </c>
      <c r="F14814">
        <v>315</v>
      </c>
      <c r="G14814" s="5" t="s">
        <v>67</v>
      </c>
      <c r="H14814">
        <v>44</v>
      </c>
      <c r="I14814" s="6" t="s">
        <v>3653</v>
      </c>
    </row>
    <row r="14815" spans="1:9" x14ac:dyDescent="0.25">
      <c r="A14815">
        <v>2</v>
      </c>
      <c r="B14815" t="s">
        <v>7664</v>
      </c>
      <c r="C14815" t="s">
        <v>1212</v>
      </c>
      <c r="D14815" t="s">
        <v>1350</v>
      </c>
      <c r="F14815">
        <v>315</v>
      </c>
      <c r="G14815" s="5" t="s">
        <v>67</v>
      </c>
      <c r="H14815">
        <v>34</v>
      </c>
      <c r="I14815" s="6" t="s">
        <v>60</v>
      </c>
    </row>
    <row r="14816" spans="1:9" x14ac:dyDescent="0.25">
      <c r="A14816">
        <v>2</v>
      </c>
      <c r="B14816" t="s">
        <v>6351</v>
      </c>
      <c r="C14816" t="s">
        <v>363</v>
      </c>
      <c r="D14816" t="s">
        <v>1857</v>
      </c>
      <c r="F14816">
        <v>315</v>
      </c>
      <c r="G14816" s="5" t="s">
        <v>67</v>
      </c>
      <c r="H14816">
        <v>43</v>
      </c>
      <c r="I14816" s="6" t="s">
        <v>60</v>
      </c>
    </row>
    <row r="14817" spans="1:9" x14ac:dyDescent="0.25">
      <c r="A14817">
        <v>2</v>
      </c>
      <c r="B14817" t="s">
        <v>1927</v>
      </c>
      <c r="C14817" t="s">
        <v>5404</v>
      </c>
      <c r="D14817" t="s">
        <v>1196</v>
      </c>
      <c r="F14817">
        <v>315</v>
      </c>
      <c r="G14817" s="5" t="s">
        <v>67</v>
      </c>
      <c r="H14817">
        <v>36</v>
      </c>
      <c r="I14817" s="6" t="s">
        <v>3653</v>
      </c>
    </row>
    <row r="14818" spans="1:9" x14ac:dyDescent="0.25">
      <c r="A14818">
        <v>2</v>
      </c>
      <c r="B14818" t="s">
        <v>724</v>
      </c>
      <c r="C14818" t="s">
        <v>1346</v>
      </c>
      <c r="D14818" t="s">
        <v>557</v>
      </c>
      <c r="F14818">
        <v>315</v>
      </c>
      <c r="G14818" s="5" t="s">
        <v>67</v>
      </c>
      <c r="H14818">
        <v>45</v>
      </c>
      <c r="I14818" s="6" t="s">
        <v>60</v>
      </c>
    </row>
    <row r="14819" spans="1:9" x14ac:dyDescent="0.25">
      <c r="A14819">
        <v>2</v>
      </c>
      <c r="B14819" t="s">
        <v>7665</v>
      </c>
      <c r="C14819" t="s">
        <v>1350</v>
      </c>
      <c r="D14819" t="s">
        <v>398</v>
      </c>
      <c r="F14819">
        <v>315</v>
      </c>
      <c r="G14819" s="5" t="s">
        <v>67</v>
      </c>
      <c r="H14819">
        <v>40</v>
      </c>
      <c r="I14819" s="6" t="s">
        <v>3653</v>
      </c>
    </row>
    <row r="14820" spans="1:9" x14ac:dyDescent="0.25">
      <c r="A14820">
        <v>2</v>
      </c>
      <c r="B14820" t="s">
        <v>7666</v>
      </c>
      <c r="C14820" t="s">
        <v>1561</v>
      </c>
      <c r="D14820" t="s">
        <v>5590</v>
      </c>
      <c r="F14820">
        <v>315</v>
      </c>
      <c r="G14820" s="5" t="s">
        <v>67</v>
      </c>
      <c r="H14820">
        <v>44</v>
      </c>
      <c r="I14820" s="6" t="s">
        <v>60</v>
      </c>
    </row>
    <row r="14821" spans="1:9" x14ac:dyDescent="0.25">
      <c r="A14821">
        <v>2</v>
      </c>
      <c r="B14821" t="s">
        <v>7667</v>
      </c>
      <c r="C14821" t="s">
        <v>1561</v>
      </c>
      <c r="D14821" t="s">
        <v>1421</v>
      </c>
      <c r="F14821">
        <v>315</v>
      </c>
      <c r="G14821" s="5" t="s">
        <v>67</v>
      </c>
      <c r="H14821">
        <v>42</v>
      </c>
      <c r="I14821" s="6" t="s">
        <v>60</v>
      </c>
    </row>
    <row r="14822" spans="1:9" x14ac:dyDescent="0.25">
      <c r="A14822">
        <v>2</v>
      </c>
      <c r="B14822" t="s">
        <v>4851</v>
      </c>
      <c r="C14822" t="s">
        <v>1337</v>
      </c>
      <c r="D14822" t="s">
        <v>1379</v>
      </c>
      <c r="F14822">
        <v>315</v>
      </c>
      <c r="G14822" s="5" t="s">
        <v>67</v>
      </c>
      <c r="H14822">
        <v>51</v>
      </c>
      <c r="I14822" s="6" t="s">
        <v>3653</v>
      </c>
    </row>
    <row r="14823" spans="1:9" x14ac:dyDescent="0.25">
      <c r="A14823">
        <v>2</v>
      </c>
      <c r="B14823" t="s">
        <v>2053</v>
      </c>
      <c r="C14823" t="s">
        <v>7668</v>
      </c>
      <c r="D14823" t="s">
        <v>7669</v>
      </c>
      <c r="F14823">
        <v>315</v>
      </c>
      <c r="G14823" s="5" t="s">
        <v>67</v>
      </c>
      <c r="H14823">
        <v>50</v>
      </c>
      <c r="I14823" s="6" t="s">
        <v>3653</v>
      </c>
    </row>
    <row r="14824" spans="1:9" x14ac:dyDescent="0.25">
      <c r="A14824">
        <v>2</v>
      </c>
      <c r="B14824" t="s">
        <v>3596</v>
      </c>
      <c r="C14824" t="s">
        <v>1804</v>
      </c>
      <c r="D14824" t="s">
        <v>1561</v>
      </c>
      <c r="F14824">
        <v>315</v>
      </c>
      <c r="G14824" s="5" t="s">
        <v>67</v>
      </c>
      <c r="H14824">
        <v>23</v>
      </c>
      <c r="I14824" s="6" t="s">
        <v>3653</v>
      </c>
    </row>
    <row r="14825" spans="1:9" x14ac:dyDescent="0.25">
      <c r="A14825">
        <v>2</v>
      </c>
      <c r="B14825" t="s">
        <v>7670</v>
      </c>
      <c r="C14825" t="s">
        <v>403</v>
      </c>
      <c r="D14825" t="s">
        <v>7671</v>
      </c>
      <c r="F14825">
        <v>315</v>
      </c>
      <c r="G14825" s="5" t="s">
        <v>67</v>
      </c>
      <c r="H14825">
        <v>63</v>
      </c>
      <c r="I14825" s="6" t="s">
        <v>60</v>
      </c>
    </row>
    <row r="14826" spans="1:9" x14ac:dyDescent="0.25">
      <c r="A14826">
        <v>2</v>
      </c>
      <c r="B14826" t="s">
        <v>3692</v>
      </c>
      <c r="C14826" t="s">
        <v>1413</v>
      </c>
      <c r="D14826" t="s">
        <v>1481</v>
      </c>
      <c r="F14826">
        <v>315</v>
      </c>
      <c r="G14826" s="5" t="s">
        <v>67</v>
      </c>
      <c r="H14826">
        <v>27</v>
      </c>
      <c r="I14826" s="6" t="s">
        <v>60</v>
      </c>
    </row>
    <row r="14827" spans="1:9" x14ac:dyDescent="0.25">
      <c r="A14827">
        <v>2</v>
      </c>
      <c r="B14827" t="s">
        <v>3333</v>
      </c>
      <c r="C14827" t="s">
        <v>1413</v>
      </c>
      <c r="D14827" t="s">
        <v>1481</v>
      </c>
      <c r="F14827">
        <v>315</v>
      </c>
      <c r="G14827" s="5" t="s">
        <v>67</v>
      </c>
      <c r="H14827">
        <v>49</v>
      </c>
      <c r="I14827" s="6" t="s">
        <v>60</v>
      </c>
    </row>
    <row r="14828" spans="1:9" x14ac:dyDescent="0.25">
      <c r="A14828">
        <v>2</v>
      </c>
      <c r="B14828" t="s">
        <v>405</v>
      </c>
      <c r="C14828" t="s">
        <v>128</v>
      </c>
      <c r="D14828" t="s">
        <v>3933</v>
      </c>
      <c r="F14828">
        <v>315</v>
      </c>
      <c r="G14828" s="5" t="s">
        <v>67</v>
      </c>
      <c r="H14828">
        <v>27</v>
      </c>
      <c r="I14828" s="6" t="s">
        <v>60</v>
      </c>
    </row>
    <row r="14829" spans="1:9" x14ac:dyDescent="0.25">
      <c r="A14829">
        <v>2</v>
      </c>
      <c r="B14829" t="s">
        <v>3957</v>
      </c>
      <c r="C14829" t="s">
        <v>7320</v>
      </c>
      <c r="D14829" t="s">
        <v>1700</v>
      </c>
      <c r="F14829">
        <v>315</v>
      </c>
      <c r="G14829" s="5" t="s">
        <v>67</v>
      </c>
      <c r="H14829">
        <v>49</v>
      </c>
      <c r="I14829" s="6" t="s">
        <v>60</v>
      </c>
    </row>
    <row r="14830" spans="1:9" x14ac:dyDescent="0.25">
      <c r="A14830">
        <v>2</v>
      </c>
      <c r="B14830" t="s">
        <v>7672</v>
      </c>
      <c r="C14830" t="s">
        <v>7673</v>
      </c>
      <c r="D14830" t="s">
        <v>1841</v>
      </c>
      <c r="F14830">
        <v>315</v>
      </c>
      <c r="G14830" s="5" t="s">
        <v>67</v>
      </c>
      <c r="H14830">
        <v>61</v>
      </c>
      <c r="I14830" s="6" t="s">
        <v>60</v>
      </c>
    </row>
    <row r="14831" spans="1:9" x14ac:dyDescent="0.25">
      <c r="A14831">
        <v>2</v>
      </c>
      <c r="B14831" t="s">
        <v>5007</v>
      </c>
      <c r="C14831" t="s">
        <v>4178</v>
      </c>
      <c r="D14831" t="s">
        <v>1841</v>
      </c>
      <c r="F14831">
        <v>315</v>
      </c>
      <c r="G14831" s="5" t="s">
        <v>67</v>
      </c>
      <c r="H14831">
        <v>21</v>
      </c>
      <c r="I14831" s="6" t="s">
        <v>3653</v>
      </c>
    </row>
    <row r="14832" spans="1:9" x14ac:dyDescent="0.25">
      <c r="A14832">
        <v>2</v>
      </c>
      <c r="B14832" t="s">
        <v>7674</v>
      </c>
      <c r="C14832" t="s">
        <v>395</v>
      </c>
      <c r="D14832" t="s">
        <v>237</v>
      </c>
      <c r="F14832">
        <v>315</v>
      </c>
      <c r="G14832" s="5" t="s">
        <v>67</v>
      </c>
      <c r="H14832">
        <v>48</v>
      </c>
      <c r="I14832" s="6" t="s">
        <v>60</v>
      </c>
    </row>
    <row r="14833" spans="1:9" x14ac:dyDescent="0.25">
      <c r="A14833">
        <v>2</v>
      </c>
      <c r="B14833" t="s">
        <v>1750</v>
      </c>
      <c r="C14833" t="s">
        <v>244</v>
      </c>
      <c r="D14833" t="s">
        <v>1609</v>
      </c>
      <c r="F14833">
        <v>315</v>
      </c>
      <c r="G14833" s="5" t="s">
        <v>67</v>
      </c>
      <c r="H14833">
        <v>60</v>
      </c>
      <c r="I14833" s="6" t="s">
        <v>60</v>
      </c>
    </row>
    <row r="14834" spans="1:9" x14ac:dyDescent="0.25">
      <c r="A14834">
        <v>2</v>
      </c>
      <c r="B14834" t="s">
        <v>7675</v>
      </c>
      <c r="C14834" t="s">
        <v>3389</v>
      </c>
      <c r="D14834" t="s">
        <v>1937</v>
      </c>
      <c r="F14834">
        <v>315</v>
      </c>
      <c r="G14834" s="5" t="s">
        <v>67</v>
      </c>
      <c r="H14834">
        <v>39</v>
      </c>
      <c r="I14834" s="6" t="s">
        <v>60</v>
      </c>
    </row>
    <row r="14835" spans="1:9" x14ac:dyDescent="0.25">
      <c r="A14835">
        <v>2</v>
      </c>
      <c r="B14835" t="s">
        <v>7676</v>
      </c>
      <c r="C14835" t="s">
        <v>3389</v>
      </c>
      <c r="D14835" t="s">
        <v>1937</v>
      </c>
      <c r="F14835">
        <v>315</v>
      </c>
      <c r="G14835" s="5" t="s">
        <v>67</v>
      </c>
      <c r="H14835">
        <v>40</v>
      </c>
      <c r="I14835" s="6" t="s">
        <v>60</v>
      </c>
    </row>
    <row r="14836" spans="1:9" x14ac:dyDescent="0.25">
      <c r="A14836">
        <v>2</v>
      </c>
      <c r="B14836" t="s">
        <v>3395</v>
      </c>
      <c r="C14836" t="s">
        <v>1841</v>
      </c>
      <c r="D14836" t="s">
        <v>1569</v>
      </c>
      <c r="F14836">
        <v>315</v>
      </c>
      <c r="G14836" s="5" t="s">
        <v>67</v>
      </c>
      <c r="H14836">
        <v>59</v>
      </c>
      <c r="I14836" s="6" t="s">
        <v>60</v>
      </c>
    </row>
    <row r="14837" spans="1:9" x14ac:dyDescent="0.25">
      <c r="A14837">
        <v>2</v>
      </c>
      <c r="B14837" t="s">
        <v>7677</v>
      </c>
      <c r="C14837" t="s">
        <v>1378</v>
      </c>
      <c r="D14837" t="s">
        <v>1556</v>
      </c>
      <c r="F14837">
        <v>315</v>
      </c>
      <c r="G14837" s="5" t="s">
        <v>67</v>
      </c>
      <c r="H14837">
        <v>46</v>
      </c>
      <c r="I14837" s="6" t="s">
        <v>60</v>
      </c>
    </row>
    <row r="14838" spans="1:9" x14ac:dyDescent="0.25">
      <c r="A14838">
        <v>2</v>
      </c>
      <c r="B14838" t="s">
        <v>1027</v>
      </c>
      <c r="C14838" t="s">
        <v>1937</v>
      </c>
      <c r="D14838" t="s">
        <v>2049</v>
      </c>
      <c r="F14838">
        <v>315</v>
      </c>
      <c r="G14838" s="5" t="s">
        <v>67</v>
      </c>
      <c r="H14838">
        <v>62</v>
      </c>
      <c r="I14838" s="6" t="s">
        <v>60</v>
      </c>
    </row>
    <row r="14839" spans="1:9" x14ac:dyDescent="0.25">
      <c r="A14839">
        <v>2</v>
      </c>
      <c r="B14839" t="s">
        <v>7678</v>
      </c>
      <c r="C14839" t="s">
        <v>1423</v>
      </c>
      <c r="D14839" t="s">
        <v>1573</v>
      </c>
      <c r="F14839">
        <v>315</v>
      </c>
      <c r="G14839" s="5" t="s">
        <v>67</v>
      </c>
      <c r="H14839">
        <v>61</v>
      </c>
      <c r="I14839" s="6" t="s">
        <v>60</v>
      </c>
    </row>
    <row r="14840" spans="1:9" x14ac:dyDescent="0.25">
      <c r="A14840">
        <v>2</v>
      </c>
      <c r="B14840" t="s">
        <v>7679</v>
      </c>
      <c r="C14840" t="s">
        <v>1830</v>
      </c>
      <c r="D14840" t="s">
        <v>1807</v>
      </c>
      <c r="F14840">
        <v>315</v>
      </c>
      <c r="G14840" s="5" t="s">
        <v>67</v>
      </c>
      <c r="H14840">
        <v>40</v>
      </c>
      <c r="I14840" s="6" t="s">
        <v>60</v>
      </c>
    </row>
    <row r="14841" spans="1:9" x14ac:dyDescent="0.25">
      <c r="A14841">
        <v>2</v>
      </c>
      <c r="B14841" t="s">
        <v>7680</v>
      </c>
      <c r="C14841" t="s">
        <v>1779</v>
      </c>
      <c r="D14841" t="s">
        <v>1931</v>
      </c>
      <c r="F14841">
        <v>315</v>
      </c>
      <c r="G14841" s="5" t="s">
        <v>67</v>
      </c>
      <c r="H14841">
        <v>29</v>
      </c>
      <c r="I14841" s="6" t="s">
        <v>3653</v>
      </c>
    </row>
    <row r="14842" spans="1:9" x14ac:dyDescent="0.25">
      <c r="A14842">
        <v>2</v>
      </c>
      <c r="B14842" t="s">
        <v>7681</v>
      </c>
      <c r="C14842" t="s">
        <v>828</v>
      </c>
      <c r="D14842" t="s">
        <v>146</v>
      </c>
      <c r="F14842">
        <v>315</v>
      </c>
      <c r="G14842" s="5" t="s">
        <v>67</v>
      </c>
      <c r="H14842">
        <v>27</v>
      </c>
      <c r="I14842" s="6" t="s">
        <v>60</v>
      </c>
    </row>
    <row r="14843" spans="1:9" x14ac:dyDescent="0.25">
      <c r="A14843">
        <v>2</v>
      </c>
      <c r="B14843" t="s">
        <v>651</v>
      </c>
      <c r="C14843" t="s">
        <v>146</v>
      </c>
      <c r="D14843" t="s">
        <v>857</v>
      </c>
      <c r="F14843">
        <v>315</v>
      </c>
      <c r="G14843" s="5" t="s">
        <v>67</v>
      </c>
      <c r="H14843">
        <v>65</v>
      </c>
      <c r="I14843" s="6" t="s">
        <v>60</v>
      </c>
    </row>
    <row r="14844" spans="1:9" x14ac:dyDescent="0.25">
      <c r="A14844">
        <v>2</v>
      </c>
      <c r="B14844" t="s">
        <v>7682</v>
      </c>
      <c r="C14844" t="s">
        <v>1931</v>
      </c>
      <c r="D14844" t="s">
        <v>3418</v>
      </c>
      <c r="F14844">
        <v>315</v>
      </c>
      <c r="G14844" s="5" t="s">
        <v>67</v>
      </c>
      <c r="H14844">
        <v>28</v>
      </c>
      <c r="I14844" s="6" t="s">
        <v>60</v>
      </c>
    </row>
    <row r="14845" spans="1:9" x14ac:dyDescent="0.25">
      <c r="A14845">
        <v>2</v>
      </c>
      <c r="B14845" t="s">
        <v>7683</v>
      </c>
      <c r="C14845" t="s">
        <v>136</v>
      </c>
      <c r="D14845" t="s">
        <v>1812</v>
      </c>
      <c r="F14845">
        <v>315</v>
      </c>
      <c r="G14845" s="5" t="s">
        <v>67</v>
      </c>
      <c r="H14845">
        <v>25</v>
      </c>
      <c r="I14845" s="6" t="s">
        <v>60</v>
      </c>
    </row>
    <row r="14846" spans="1:9" x14ac:dyDescent="0.25">
      <c r="A14846">
        <v>2</v>
      </c>
      <c r="B14846" t="s">
        <v>1816</v>
      </c>
      <c r="C14846" t="s">
        <v>1190</v>
      </c>
      <c r="D14846" t="s">
        <v>1347</v>
      </c>
      <c r="F14846">
        <v>315</v>
      </c>
      <c r="G14846" s="5" t="s">
        <v>67</v>
      </c>
      <c r="H14846">
        <v>34</v>
      </c>
      <c r="I14846" s="6" t="s">
        <v>60</v>
      </c>
    </row>
    <row r="14847" spans="1:9" x14ac:dyDescent="0.25">
      <c r="A14847">
        <v>2</v>
      </c>
      <c r="B14847" t="s">
        <v>7684</v>
      </c>
      <c r="C14847" t="s">
        <v>136</v>
      </c>
      <c r="D14847" t="s">
        <v>1812</v>
      </c>
      <c r="F14847">
        <v>315</v>
      </c>
      <c r="G14847" s="5" t="s">
        <v>67</v>
      </c>
      <c r="H14847">
        <v>26</v>
      </c>
      <c r="I14847" s="6" t="s">
        <v>60</v>
      </c>
    </row>
    <row r="14848" spans="1:9" x14ac:dyDescent="0.25">
      <c r="A14848">
        <v>2</v>
      </c>
      <c r="B14848" t="s">
        <v>709</v>
      </c>
      <c r="C14848" t="s">
        <v>1931</v>
      </c>
      <c r="D14848" t="s">
        <v>1949</v>
      </c>
      <c r="F14848">
        <v>315</v>
      </c>
      <c r="G14848" s="5" t="s">
        <v>67</v>
      </c>
      <c r="H14848">
        <v>52</v>
      </c>
      <c r="I14848" s="6" t="s">
        <v>60</v>
      </c>
    </row>
    <row r="14849" spans="1:9" x14ac:dyDescent="0.25">
      <c r="A14849">
        <v>2</v>
      </c>
      <c r="B14849" t="s">
        <v>5670</v>
      </c>
      <c r="C14849" t="s">
        <v>1570</v>
      </c>
      <c r="D14849" t="s">
        <v>1365</v>
      </c>
      <c r="F14849">
        <v>630</v>
      </c>
      <c r="G14849" s="5" t="s">
        <v>67</v>
      </c>
      <c r="H14849">
        <v>57</v>
      </c>
      <c r="I14849" s="6" t="s">
        <v>60</v>
      </c>
    </row>
    <row r="14850" spans="1:9" x14ac:dyDescent="0.25">
      <c r="A14850">
        <v>2</v>
      </c>
      <c r="B14850" t="s">
        <v>7685</v>
      </c>
      <c r="C14850" t="s">
        <v>1340</v>
      </c>
      <c r="D14850" t="s">
        <v>5442</v>
      </c>
      <c r="F14850">
        <v>315</v>
      </c>
      <c r="G14850" s="5" t="s">
        <v>67</v>
      </c>
      <c r="H14850">
        <v>41</v>
      </c>
      <c r="I14850" s="6" t="s">
        <v>3653</v>
      </c>
    </row>
    <row r="14851" spans="1:9" x14ac:dyDescent="0.25">
      <c r="A14851">
        <v>2</v>
      </c>
      <c r="B14851" t="s">
        <v>7686</v>
      </c>
      <c r="C14851" t="s">
        <v>1781</v>
      </c>
      <c r="D14851" t="s">
        <v>330</v>
      </c>
      <c r="F14851">
        <v>315</v>
      </c>
      <c r="G14851" s="5" t="s">
        <v>67</v>
      </c>
      <c r="H14851">
        <v>72</v>
      </c>
      <c r="I14851" s="6" t="s">
        <v>3653</v>
      </c>
    </row>
    <row r="14852" spans="1:9" x14ac:dyDescent="0.25">
      <c r="A14852">
        <v>2</v>
      </c>
      <c r="B14852" t="s">
        <v>7687</v>
      </c>
      <c r="C14852" t="s">
        <v>3324</v>
      </c>
      <c r="D14852" t="s">
        <v>1421</v>
      </c>
      <c r="F14852">
        <v>315</v>
      </c>
      <c r="G14852" s="5" t="s">
        <v>67</v>
      </c>
      <c r="H14852">
        <v>37</v>
      </c>
      <c r="I14852" s="6" t="s">
        <v>60</v>
      </c>
    </row>
    <row r="14853" spans="1:9" x14ac:dyDescent="0.25">
      <c r="A14853">
        <v>2</v>
      </c>
      <c r="B14853" t="s">
        <v>7688</v>
      </c>
      <c r="C14853" t="s">
        <v>807</v>
      </c>
      <c r="D14853" t="s">
        <v>1446</v>
      </c>
      <c r="F14853">
        <v>315</v>
      </c>
      <c r="G14853" s="5" t="s">
        <v>67</v>
      </c>
      <c r="H14853">
        <v>31</v>
      </c>
      <c r="I14853" s="6" t="s">
        <v>60</v>
      </c>
    </row>
    <row r="14854" spans="1:9" x14ac:dyDescent="0.25">
      <c r="A14854">
        <v>2</v>
      </c>
      <c r="B14854" t="s">
        <v>247</v>
      </c>
      <c r="C14854" t="s">
        <v>1339</v>
      </c>
      <c r="D14854" t="s">
        <v>5716</v>
      </c>
      <c r="F14854">
        <v>315</v>
      </c>
      <c r="G14854" s="5" t="s">
        <v>67</v>
      </c>
      <c r="H14854">
        <v>70</v>
      </c>
      <c r="I14854" s="6" t="s">
        <v>60</v>
      </c>
    </row>
    <row r="14855" spans="1:9" x14ac:dyDescent="0.25">
      <c r="A14855">
        <v>2</v>
      </c>
      <c r="B14855" t="s">
        <v>7689</v>
      </c>
      <c r="C14855" t="s">
        <v>500</v>
      </c>
      <c r="D14855" t="s">
        <v>807</v>
      </c>
      <c r="F14855">
        <v>315</v>
      </c>
      <c r="G14855" s="5" t="s">
        <v>67</v>
      </c>
      <c r="H14855">
        <v>54</v>
      </c>
      <c r="I14855" s="6" t="s">
        <v>60</v>
      </c>
    </row>
    <row r="14856" spans="1:9" x14ac:dyDescent="0.25">
      <c r="A14856">
        <v>2</v>
      </c>
      <c r="B14856" t="s">
        <v>7690</v>
      </c>
      <c r="C14856" t="s">
        <v>363</v>
      </c>
      <c r="D14856" t="s">
        <v>1608</v>
      </c>
      <c r="F14856">
        <v>315</v>
      </c>
      <c r="G14856" s="5" t="s">
        <v>67</v>
      </c>
      <c r="H14856">
        <v>35</v>
      </c>
      <c r="I14856" s="6" t="s">
        <v>60</v>
      </c>
    </row>
    <row r="14857" spans="1:9" x14ac:dyDescent="0.25">
      <c r="A14857">
        <v>2</v>
      </c>
      <c r="B14857" t="s">
        <v>7691</v>
      </c>
      <c r="C14857" t="s">
        <v>105</v>
      </c>
      <c r="D14857" t="s">
        <v>1419</v>
      </c>
      <c r="F14857">
        <v>315</v>
      </c>
      <c r="G14857" s="5" t="s">
        <v>67</v>
      </c>
      <c r="H14857">
        <v>55</v>
      </c>
      <c r="I14857" s="6" t="s">
        <v>60</v>
      </c>
    </row>
    <row r="14858" spans="1:9" x14ac:dyDescent="0.25">
      <c r="A14858">
        <v>2</v>
      </c>
      <c r="B14858" t="s">
        <v>3373</v>
      </c>
      <c r="C14858" t="s">
        <v>777</v>
      </c>
      <c r="D14858" t="s">
        <v>1481</v>
      </c>
      <c r="F14858">
        <v>315</v>
      </c>
      <c r="G14858" s="5" t="s">
        <v>67</v>
      </c>
      <c r="H14858">
        <v>40</v>
      </c>
      <c r="I14858" s="6" t="s">
        <v>60</v>
      </c>
    </row>
    <row r="14859" spans="1:9" x14ac:dyDescent="0.25">
      <c r="A14859">
        <v>2</v>
      </c>
      <c r="B14859" t="s">
        <v>7692</v>
      </c>
      <c r="C14859" t="s">
        <v>777</v>
      </c>
      <c r="D14859" t="s">
        <v>1343</v>
      </c>
      <c r="F14859">
        <v>315</v>
      </c>
      <c r="G14859" s="5" t="s">
        <v>67</v>
      </c>
      <c r="H14859">
        <v>32</v>
      </c>
      <c r="I14859" s="6" t="s">
        <v>60</v>
      </c>
    </row>
    <row r="14860" spans="1:9" x14ac:dyDescent="0.25">
      <c r="A14860">
        <v>2</v>
      </c>
      <c r="B14860" t="s">
        <v>7693</v>
      </c>
      <c r="C14860" t="s">
        <v>1608</v>
      </c>
      <c r="D14860" t="s">
        <v>1350</v>
      </c>
      <c r="F14860">
        <v>315</v>
      </c>
      <c r="G14860" s="5" t="s">
        <v>67</v>
      </c>
      <c r="H14860">
        <v>30</v>
      </c>
      <c r="I14860" s="6" t="s">
        <v>60</v>
      </c>
    </row>
    <row r="14861" spans="1:9" x14ac:dyDescent="0.25">
      <c r="A14861">
        <v>2</v>
      </c>
      <c r="B14861" t="s">
        <v>623</v>
      </c>
      <c r="C14861" t="s">
        <v>1338</v>
      </c>
      <c r="D14861" t="s">
        <v>1446</v>
      </c>
      <c r="F14861">
        <v>315</v>
      </c>
      <c r="G14861" s="5" t="s">
        <v>67</v>
      </c>
      <c r="H14861">
        <v>40</v>
      </c>
      <c r="I14861" s="6" t="s">
        <v>60</v>
      </c>
    </row>
    <row r="14862" spans="1:9" x14ac:dyDescent="0.25">
      <c r="A14862">
        <v>2</v>
      </c>
      <c r="B14862" t="s">
        <v>7694</v>
      </c>
      <c r="C14862" t="s">
        <v>1446</v>
      </c>
      <c r="D14862" t="s">
        <v>363</v>
      </c>
      <c r="F14862">
        <v>630</v>
      </c>
      <c r="G14862" s="5" t="s">
        <v>67</v>
      </c>
      <c r="H14862">
        <v>48</v>
      </c>
      <c r="I14862" s="6" t="s">
        <v>60</v>
      </c>
    </row>
    <row r="14863" spans="1:9" x14ac:dyDescent="0.25">
      <c r="A14863">
        <v>2</v>
      </c>
      <c r="B14863" t="s">
        <v>6339</v>
      </c>
      <c r="C14863" t="s">
        <v>1570</v>
      </c>
      <c r="D14863" t="s">
        <v>1570</v>
      </c>
      <c r="F14863">
        <v>315</v>
      </c>
      <c r="G14863" s="5" t="s">
        <v>67</v>
      </c>
      <c r="H14863">
        <v>30</v>
      </c>
      <c r="I14863" s="6" t="s">
        <v>60</v>
      </c>
    </row>
    <row r="14864" spans="1:9" x14ac:dyDescent="0.25">
      <c r="A14864">
        <v>2</v>
      </c>
      <c r="B14864" t="s">
        <v>1862</v>
      </c>
      <c r="C14864" t="s">
        <v>654</v>
      </c>
      <c r="D14864" t="s">
        <v>7630</v>
      </c>
      <c r="F14864">
        <v>315</v>
      </c>
      <c r="G14864" s="5" t="s">
        <v>67</v>
      </c>
      <c r="H14864">
        <v>49</v>
      </c>
      <c r="I14864" s="6" t="s">
        <v>60</v>
      </c>
    </row>
    <row r="14865" spans="1:9" x14ac:dyDescent="0.25">
      <c r="A14865">
        <v>2</v>
      </c>
      <c r="B14865" t="s">
        <v>7695</v>
      </c>
      <c r="C14865" t="s">
        <v>1820</v>
      </c>
      <c r="D14865" t="s">
        <v>1839</v>
      </c>
      <c r="F14865">
        <v>315</v>
      </c>
      <c r="G14865" s="5" t="s">
        <v>67</v>
      </c>
      <c r="H14865">
        <v>45</v>
      </c>
      <c r="I14865" s="6" t="s">
        <v>60</v>
      </c>
    </row>
    <row r="14866" spans="1:9" x14ac:dyDescent="0.25">
      <c r="A14866">
        <v>2</v>
      </c>
      <c r="B14866" t="s">
        <v>7696</v>
      </c>
      <c r="C14866" t="s">
        <v>1351</v>
      </c>
      <c r="D14866" t="s">
        <v>1419</v>
      </c>
      <c r="F14866">
        <v>315</v>
      </c>
      <c r="G14866" s="5" t="s">
        <v>67</v>
      </c>
      <c r="H14866">
        <v>42</v>
      </c>
      <c r="I14866" s="6" t="s">
        <v>60</v>
      </c>
    </row>
    <row r="14867" spans="1:9" x14ac:dyDescent="0.25">
      <c r="A14867">
        <v>2</v>
      </c>
      <c r="B14867" t="s">
        <v>7697</v>
      </c>
      <c r="C14867" t="s">
        <v>1265</v>
      </c>
      <c r="D14867" t="s">
        <v>3397</v>
      </c>
      <c r="F14867">
        <v>630</v>
      </c>
      <c r="G14867" s="5" t="s">
        <v>67</v>
      </c>
      <c r="H14867">
        <v>40</v>
      </c>
      <c r="I14867" s="6" t="s">
        <v>60</v>
      </c>
    </row>
    <row r="14868" spans="1:9" x14ac:dyDescent="0.25">
      <c r="A14868">
        <v>2</v>
      </c>
      <c r="B14868" t="s">
        <v>7698</v>
      </c>
      <c r="C14868" t="s">
        <v>817</v>
      </c>
      <c r="D14868" t="s">
        <v>1347</v>
      </c>
      <c r="F14868">
        <v>315</v>
      </c>
      <c r="G14868" s="5" t="s">
        <v>67</v>
      </c>
      <c r="H14868">
        <v>40</v>
      </c>
      <c r="I14868" s="6" t="s">
        <v>3653</v>
      </c>
    </row>
    <row r="14869" spans="1:9" x14ac:dyDescent="0.25">
      <c r="A14869">
        <v>2</v>
      </c>
      <c r="B14869" t="s">
        <v>7699</v>
      </c>
      <c r="C14869" t="s">
        <v>227</v>
      </c>
      <c r="D14869" t="s">
        <v>1833</v>
      </c>
      <c r="F14869">
        <v>315</v>
      </c>
      <c r="G14869" s="5" t="s">
        <v>67</v>
      </c>
      <c r="H14869">
        <v>54</v>
      </c>
      <c r="I14869" s="6" t="s">
        <v>60</v>
      </c>
    </row>
    <row r="14870" spans="1:9" x14ac:dyDescent="0.25">
      <c r="A14870">
        <v>2</v>
      </c>
      <c r="B14870" t="s">
        <v>7700</v>
      </c>
      <c r="C14870" t="s">
        <v>2096</v>
      </c>
      <c r="D14870" t="s">
        <v>1365</v>
      </c>
      <c r="F14870">
        <v>315</v>
      </c>
      <c r="G14870" s="5" t="s">
        <v>67</v>
      </c>
      <c r="H14870">
        <v>45</v>
      </c>
      <c r="I14870" s="6" t="s">
        <v>60</v>
      </c>
    </row>
    <row r="14871" spans="1:9" x14ac:dyDescent="0.25">
      <c r="A14871">
        <v>2</v>
      </c>
      <c r="B14871" t="s">
        <v>5307</v>
      </c>
      <c r="C14871" t="s">
        <v>654</v>
      </c>
      <c r="D14871" t="s">
        <v>1346</v>
      </c>
      <c r="F14871">
        <v>315</v>
      </c>
      <c r="G14871" s="5" t="s">
        <v>67</v>
      </c>
      <c r="H14871">
        <v>61</v>
      </c>
      <c r="I14871" s="6" t="s">
        <v>3653</v>
      </c>
    </row>
    <row r="14872" spans="1:9" x14ac:dyDescent="0.25">
      <c r="A14872">
        <v>2</v>
      </c>
      <c r="B14872" t="s">
        <v>903</v>
      </c>
      <c r="C14872" t="s">
        <v>3396</v>
      </c>
      <c r="D14872" t="s">
        <v>514</v>
      </c>
      <c r="F14872">
        <v>315</v>
      </c>
      <c r="G14872" s="5" t="s">
        <v>67</v>
      </c>
      <c r="H14872">
        <v>46</v>
      </c>
      <c r="I14872" s="6" t="s">
        <v>60</v>
      </c>
    </row>
    <row r="14873" spans="1:9" x14ac:dyDescent="0.25">
      <c r="A14873">
        <v>2</v>
      </c>
      <c r="B14873" t="s">
        <v>1191</v>
      </c>
      <c r="C14873" t="s">
        <v>7001</v>
      </c>
      <c r="D14873" t="s">
        <v>7701</v>
      </c>
      <c r="F14873">
        <v>315</v>
      </c>
      <c r="G14873" s="5" t="s">
        <v>67</v>
      </c>
      <c r="H14873">
        <v>49</v>
      </c>
      <c r="I14873" s="6" t="s">
        <v>60</v>
      </c>
    </row>
    <row r="14874" spans="1:9" x14ac:dyDescent="0.25">
      <c r="A14874">
        <v>2</v>
      </c>
      <c r="B14874" t="s">
        <v>5165</v>
      </c>
      <c r="C14874" t="s">
        <v>1347</v>
      </c>
      <c r="D14874" t="s">
        <v>1368</v>
      </c>
      <c r="F14874">
        <v>315</v>
      </c>
      <c r="G14874" s="5" t="s">
        <v>67</v>
      </c>
      <c r="H14874">
        <v>37</v>
      </c>
      <c r="I14874" s="6" t="s">
        <v>60</v>
      </c>
    </row>
    <row r="14875" spans="1:9" x14ac:dyDescent="0.25">
      <c r="A14875">
        <v>2</v>
      </c>
      <c r="B14875" t="s">
        <v>528</v>
      </c>
      <c r="C14875" t="s">
        <v>1573</v>
      </c>
      <c r="D14875" t="s">
        <v>632</v>
      </c>
      <c r="F14875">
        <v>315</v>
      </c>
      <c r="G14875" s="5" t="s">
        <v>67</v>
      </c>
      <c r="H14875">
        <v>50</v>
      </c>
      <c r="I14875" s="6" t="s">
        <v>60</v>
      </c>
    </row>
    <row r="14876" spans="1:9" x14ac:dyDescent="0.25">
      <c r="A14876">
        <v>2</v>
      </c>
      <c r="B14876" t="s">
        <v>3968</v>
      </c>
      <c r="C14876" t="s">
        <v>1611</v>
      </c>
      <c r="D14876" t="s">
        <v>1569</v>
      </c>
      <c r="F14876">
        <v>315</v>
      </c>
      <c r="G14876" s="5" t="s">
        <v>67</v>
      </c>
      <c r="H14876">
        <v>57</v>
      </c>
      <c r="I14876" s="6" t="s">
        <v>60</v>
      </c>
    </row>
    <row r="14877" spans="1:9" x14ac:dyDescent="0.25">
      <c r="A14877">
        <v>2</v>
      </c>
      <c r="B14877" t="s">
        <v>7702</v>
      </c>
      <c r="C14877" t="s">
        <v>1190</v>
      </c>
      <c r="D14877" t="s">
        <v>237</v>
      </c>
      <c r="F14877">
        <v>630</v>
      </c>
      <c r="G14877" s="5" t="s">
        <v>67</v>
      </c>
      <c r="H14877">
        <v>19</v>
      </c>
      <c r="I14877" s="6" t="s">
        <v>60</v>
      </c>
    </row>
    <row r="14878" spans="1:9" x14ac:dyDescent="0.25">
      <c r="A14878">
        <v>2</v>
      </c>
      <c r="B14878" t="s">
        <v>7703</v>
      </c>
      <c r="C14878" t="s">
        <v>217</v>
      </c>
      <c r="D14878" t="s">
        <v>857</v>
      </c>
      <c r="F14878">
        <v>315</v>
      </c>
      <c r="G14878" s="5" t="s">
        <v>67</v>
      </c>
      <c r="H14878">
        <v>35</v>
      </c>
      <c r="I14878" s="6" t="s">
        <v>60</v>
      </c>
    </row>
    <row r="14879" spans="1:9" x14ac:dyDescent="0.25">
      <c r="A14879">
        <v>2</v>
      </c>
      <c r="B14879" t="s">
        <v>3535</v>
      </c>
      <c r="C14879" t="s">
        <v>3396</v>
      </c>
      <c r="D14879" t="s">
        <v>7704</v>
      </c>
      <c r="F14879">
        <v>315</v>
      </c>
      <c r="G14879" s="5" t="s">
        <v>67</v>
      </c>
      <c r="H14879">
        <v>54</v>
      </c>
      <c r="I14879" s="6" t="s">
        <v>60</v>
      </c>
    </row>
    <row r="14880" spans="1:9" x14ac:dyDescent="0.25">
      <c r="A14880">
        <v>2</v>
      </c>
      <c r="B14880" t="s">
        <v>902</v>
      </c>
      <c r="C14880" t="s">
        <v>148</v>
      </c>
      <c r="D14880" t="s">
        <v>1608</v>
      </c>
      <c r="F14880">
        <v>315</v>
      </c>
      <c r="G14880" s="5" t="s">
        <v>67</v>
      </c>
      <c r="H14880">
        <v>42</v>
      </c>
      <c r="I14880" s="6" t="s">
        <v>60</v>
      </c>
    </row>
    <row r="14881" spans="1:9" x14ac:dyDescent="0.25">
      <c r="A14881">
        <v>2</v>
      </c>
      <c r="B14881" t="s">
        <v>1653</v>
      </c>
      <c r="C14881" t="s">
        <v>1812</v>
      </c>
      <c r="D14881" t="s">
        <v>1692</v>
      </c>
      <c r="F14881">
        <v>630</v>
      </c>
      <c r="G14881" s="5" t="s">
        <v>67</v>
      </c>
      <c r="H14881">
        <v>55</v>
      </c>
      <c r="I14881" s="6" t="s">
        <v>60</v>
      </c>
    </row>
    <row r="14882" spans="1:9" x14ac:dyDescent="0.25">
      <c r="A14882">
        <v>2</v>
      </c>
      <c r="B14882" t="s">
        <v>7705</v>
      </c>
      <c r="C14882" t="s">
        <v>1362</v>
      </c>
      <c r="D14882" t="s">
        <v>141</v>
      </c>
      <c r="F14882">
        <v>315</v>
      </c>
      <c r="G14882" s="5" t="s">
        <v>67</v>
      </c>
      <c r="H14882">
        <v>31</v>
      </c>
      <c r="I14882" s="6" t="s">
        <v>60</v>
      </c>
    </row>
    <row r="14883" spans="1:9" x14ac:dyDescent="0.25">
      <c r="A14883">
        <v>2</v>
      </c>
      <c r="B14883" t="s">
        <v>7706</v>
      </c>
      <c r="C14883" t="s">
        <v>1347</v>
      </c>
      <c r="D14883" t="s">
        <v>1569</v>
      </c>
      <c r="F14883">
        <v>315</v>
      </c>
      <c r="G14883" s="5" t="s">
        <v>67</v>
      </c>
      <c r="H14883">
        <v>35</v>
      </c>
      <c r="I14883" s="6" t="s">
        <v>60</v>
      </c>
    </row>
    <row r="14884" spans="1:9" x14ac:dyDescent="0.25">
      <c r="A14884">
        <v>2</v>
      </c>
      <c r="B14884" t="s">
        <v>1789</v>
      </c>
      <c r="C14884" t="s">
        <v>1413</v>
      </c>
      <c r="D14884" t="s">
        <v>1379</v>
      </c>
      <c r="F14884">
        <v>315</v>
      </c>
      <c r="G14884" s="5" t="s">
        <v>67</v>
      </c>
      <c r="H14884">
        <v>55</v>
      </c>
      <c r="I14884" s="6" t="s">
        <v>60</v>
      </c>
    </row>
    <row r="14885" spans="1:9" x14ac:dyDescent="0.25">
      <c r="A14885">
        <v>2</v>
      </c>
      <c r="B14885" t="s">
        <v>3339</v>
      </c>
      <c r="C14885" t="s">
        <v>1419</v>
      </c>
      <c r="D14885" t="s">
        <v>1185</v>
      </c>
      <c r="F14885">
        <v>315</v>
      </c>
      <c r="G14885" s="5" t="s">
        <v>67</v>
      </c>
      <c r="H14885">
        <v>78</v>
      </c>
      <c r="I14885" s="6" t="s">
        <v>3653</v>
      </c>
    </row>
    <row r="14886" spans="1:9" x14ac:dyDescent="0.25">
      <c r="A14886">
        <v>2</v>
      </c>
      <c r="B14886" t="s">
        <v>7707</v>
      </c>
      <c r="C14886" t="s">
        <v>1347</v>
      </c>
      <c r="D14886" t="s">
        <v>78</v>
      </c>
      <c r="F14886">
        <v>315</v>
      </c>
      <c r="G14886" s="5" t="s">
        <v>67</v>
      </c>
      <c r="H14886">
        <v>57</v>
      </c>
      <c r="I14886" s="6" t="s">
        <v>3653</v>
      </c>
    </row>
    <row r="14887" spans="1:9" x14ac:dyDescent="0.25">
      <c r="A14887">
        <v>2</v>
      </c>
      <c r="B14887" t="s">
        <v>3247</v>
      </c>
      <c r="C14887" t="s">
        <v>7708</v>
      </c>
      <c r="D14887" t="s">
        <v>1897</v>
      </c>
      <c r="F14887">
        <v>315</v>
      </c>
      <c r="G14887" s="5" t="s">
        <v>67</v>
      </c>
      <c r="H14887">
        <v>34</v>
      </c>
      <c r="I14887" s="6" t="s">
        <v>60</v>
      </c>
    </row>
    <row r="14888" spans="1:9" x14ac:dyDescent="0.25">
      <c r="A14888">
        <v>2</v>
      </c>
      <c r="B14888" t="s">
        <v>258</v>
      </c>
      <c r="C14888" t="s">
        <v>1186</v>
      </c>
      <c r="D14888" t="s">
        <v>7622</v>
      </c>
      <c r="F14888">
        <v>315</v>
      </c>
      <c r="G14888" s="5" t="s">
        <v>67</v>
      </c>
      <c r="H14888">
        <v>57</v>
      </c>
      <c r="I14888" s="6" t="s">
        <v>60</v>
      </c>
    </row>
    <row r="14889" spans="1:9" x14ac:dyDescent="0.25">
      <c r="A14889">
        <v>2</v>
      </c>
      <c r="B14889" t="s">
        <v>5737</v>
      </c>
      <c r="C14889" t="s">
        <v>1335</v>
      </c>
      <c r="D14889" t="s">
        <v>5740</v>
      </c>
      <c r="F14889">
        <v>315</v>
      </c>
      <c r="G14889" s="5" t="s">
        <v>67</v>
      </c>
      <c r="H14889">
        <v>51</v>
      </c>
      <c r="I14889" s="6" t="s">
        <v>3653</v>
      </c>
    </row>
    <row r="14890" spans="1:9" x14ac:dyDescent="0.25">
      <c r="A14890">
        <v>2</v>
      </c>
      <c r="B14890" t="s">
        <v>1004</v>
      </c>
      <c r="C14890" t="s">
        <v>1446</v>
      </c>
      <c r="D14890" t="s">
        <v>1185</v>
      </c>
      <c r="F14890">
        <v>315</v>
      </c>
      <c r="G14890" s="5" t="s">
        <v>67</v>
      </c>
      <c r="H14890">
        <v>48</v>
      </c>
      <c r="I14890" s="6" t="s">
        <v>3653</v>
      </c>
    </row>
    <row r="14891" spans="1:9" x14ac:dyDescent="0.25">
      <c r="A14891">
        <v>2</v>
      </c>
      <c r="B14891" t="s">
        <v>3030</v>
      </c>
      <c r="C14891" t="s">
        <v>3652</v>
      </c>
      <c r="D14891" t="s">
        <v>7629</v>
      </c>
      <c r="F14891">
        <v>315</v>
      </c>
      <c r="G14891" s="5" t="s">
        <v>67</v>
      </c>
      <c r="H14891">
        <v>63</v>
      </c>
      <c r="I14891" s="6" t="s">
        <v>60</v>
      </c>
    </row>
    <row r="14892" spans="1:9" x14ac:dyDescent="0.25">
      <c r="A14892">
        <v>2</v>
      </c>
      <c r="B14892" t="s">
        <v>7709</v>
      </c>
      <c r="C14892" t="s">
        <v>527</v>
      </c>
      <c r="D14892" t="s">
        <v>1812</v>
      </c>
      <c r="F14892">
        <v>315</v>
      </c>
      <c r="G14892" s="5" t="s">
        <v>67</v>
      </c>
      <c r="H14892">
        <v>75</v>
      </c>
      <c r="I14892" s="6" t="s">
        <v>3653</v>
      </c>
    </row>
    <row r="14893" spans="1:9" x14ac:dyDescent="0.25">
      <c r="A14893">
        <v>2</v>
      </c>
      <c r="B14893" t="s">
        <v>3339</v>
      </c>
      <c r="C14893" t="s">
        <v>1367</v>
      </c>
      <c r="D14893" t="s">
        <v>740</v>
      </c>
      <c r="F14893">
        <v>315</v>
      </c>
      <c r="G14893" s="5" t="s">
        <v>67</v>
      </c>
      <c r="H14893">
        <v>63</v>
      </c>
      <c r="I14893" s="6" t="s">
        <v>3653</v>
      </c>
    </row>
    <row r="14894" spans="1:9" x14ac:dyDescent="0.25">
      <c r="A14894">
        <v>2</v>
      </c>
      <c r="B14894" t="s">
        <v>1191</v>
      </c>
      <c r="C14894" t="s">
        <v>720</v>
      </c>
      <c r="F14894">
        <v>315</v>
      </c>
      <c r="G14894" s="5" t="s">
        <v>67</v>
      </c>
      <c r="H14894">
        <v>77</v>
      </c>
      <c r="I14894" s="6" t="s">
        <v>60</v>
      </c>
    </row>
    <row r="14895" spans="1:9" x14ac:dyDescent="0.25">
      <c r="A14895">
        <v>2</v>
      </c>
      <c r="B14895" t="s">
        <v>7710</v>
      </c>
      <c r="C14895" t="s">
        <v>1338</v>
      </c>
      <c r="D14895" t="s">
        <v>1210</v>
      </c>
      <c r="F14895">
        <v>630</v>
      </c>
      <c r="G14895" s="5" t="s">
        <v>67</v>
      </c>
      <c r="H14895">
        <v>26</v>
      </c>
      <c r="I14895" s="6" t="s">
        <v>60</v>
      </c>
    </row>
    <row r="14896" spans="1:9" x14ac:dyDescent="0.25">
      <c r="A14896">
        <v>2</v>
      </c>
      <c r="B14896" t="s">
        <v>6600</v>
      </c>
      <c r="C14896" t="s">
        <v>1362</v>
      </c>
      <c r="D14896" t="s">
        <v>1362</v>
      </c>
      <c r="F14896">
        <v>315</v>
      </c>
      <c r="G14896" s="5" t="s">
        <v>67</v>
      </c>
      <c r="H14896">
        <v>67</v>
      </c>
      <c r="I14896" s="6" t="s">
        <v>60</v>
      </c>
    </row>
    <row r="14897" spans="1:9" x14ac:dyDescent="0.25">
      <c r="A14897">
        <v>2</v>
      </c>
      <c r="B14897" t="s">
        <v>7711</v>
      </c>
      <c r="C14897" t="s">
        <v>2044</v>
      </c>
      <c r="D14897" t="s">
        <v>7038</v>
      </c>
      <c r="F14897">
        <v>315</v>
      </c>
      <c r="G14897" s="5" t="s">
        <v>67</v>
      </c>
      <c r="H14897">
        <v>37</v>
      </c>
      <c r="I14897" s="6" t="s">
        <v>60</v>
      </c>
    </row>
    <row r="14898" spans="1:9" x14ac:dyDescent="0.25">
      <c r="A14898">
        <v>2</v>
      </c>
      <c r="B14898" t="s">
        <v>7712</v>
      </c>
      <c r="C14898" t="s">
        <v>3955</v>
      </c>
      <c r="D14898" t="s">
        <v>7713</v>
      </c>
      <c r="F14898">
        <v>315</v>
      </c>
      <c r="G14898" s="5" t="s">
        <v>67</v>
      </c>
      <c r="H14898">
        <v>35</v>
      </c>
      <c r="I14898" s="6" t="s">
        <v>60</v>
      </c>
    </row>
    <row r="14899" spans="1:9" x14ac:dyDescent="0.25">
      <c r="A14899">
        <v>2</v>
      </c>
      <c r="B14899" t="s">
        <v>7714</v>
      </c>
      <c r="C14899" t="s">
        <v>291</v>
      </c>
      <c r="D14899" t="s">
        <v>2044</v>
      </c>
      <c r="F14899">
        <v>315</v>
      </c>
      <c r="G14899" s="5" t="s">
        <v>67</v>
      </c>
      <c r="H14899">
        <v>26</v>
      </c>
      <c r="I14899" s="6" t="s">
        <v>60</v>
      </c>
    </row>
    <row r="14900" spans="1:9" x14ac:dyDescent="0.25">
      <c r="A14900">
        <v>2</v>
      </c>
      <c r="B14900" t="s">
        <v>7715</v>
      </c>
      <c r="C14900" t="s">
        <v>372</v>
      </c>
      <c r="D14900" t="s">
        <v>1340</v>
      </c>
      <c r="F14900">
        <v>630</v>
      </c>
      <c r="G14900" s="5" t="s">
        <v>67</v>
      </c>
      <c r="H14900">
        <v>62</v>
      </c>
      <c r="I14900" s="6" t="s">
        <v>60</v>
      </c>
    </row>
    <row r="14901" spans="1:9" x14ac:dyDescent="0.25">
      <c r="A14901">
        <v>2</v>
      </c>
      <c r="B14901" t="s">
        <v>3410</v>
      </c>
      <c r="C14901" t="s">
        <v>619</v>
      </c>
      <c r="D14901" t="s">
        <v>1419</v>
      </c>
      <c r="F14901">
        <v>315</v>
      </c>
      <c r="G14901" s="5" t="s">
        <v>67</v>
      </c>
      <c r="H14901">
        <v>47</v>
      </c>
      <c r="I14901" s="6" t="s">
        <v>60</v>
      </c>
    </row>
    <row r="14902" spans="1:9" x14ac:dyDescent="0.25">
      <c r="A14902">
        <v>2</v>
      </c>
      <c r="B14902" t="s">
        <v>7716</v>
      </c>
      <c r="C14902" t="s">
        <v>1338</v>
      </c>
      <c r="D14902" t="s">
        <v>1343</v>
      </c>
      <c r="F14902">
        <v>315</v>
      </c>
      <c r="G14902" s="5" t="s">
        <v>67</v>
      </c>
      <c r="H14902">
        <v>30</v>
      </c>
      <c r="I14902" s="6" t="s">
        <v>60</v>
      </c>
    </row>
    <row r="14903" spans="1:9" x14ac:dyDescent="0.25">
      <c r="A14903">
        <v>2</v>
      </c>
      <c r="B14903" t="s">
        <v>7717</v>
      </c>
      <c r="C14903" t="s">
        <v>229</v>
      </c>
      <c r="D14903" t="s">
        <v>432</v>
      </c>
      <c r="F14903">
        <v>315</v>
      </c>
      <c r="G14903" s="5" t="s">
        <v>67</v>
      </c>
      <c r="H14903">
        <v>50</v>
      </c>
      <c r="I14903" s="6" t="s">
        <v>60</v>
      </c>
    </row>
    <row r="14904" spans="1:9" x14ac:dyDescent="0.25">
      <c r="A14904">
        <v>2</v>
      </c>
      <c r="B14904" t="s">
        <v>7718</v>
      </c>
      <c r="C14904" t="s">
        <v>3588</v>
      </c>
      <c r="D14904" t="s">
        <v>1794</v>
      </c>
      <c r="F14904">
        <v>315</v>
      </c>
      <c r="G14904" s="5" t="s">
        <v>67</v>
      </c>
      <c r="H14904">
        <v>27</v>
      </c>
      <c r="I14904" s="6" t="s">
        <v>60</v>
      </c>
    </row>
    <row r="14905" spans="1:9" x14ac:dyDescent="0.25">
      <c r="A14905">
        <v>2</v>
      </c>
      <c r="B14905" t="s">
        <v>1637</v>
      </c>
      <c r="C14905" t="s">
        <v>3531</v>
      </c>
      <c r="D14905" t="s">
        <v>1446</v>
      </c>
      <c r="F14905">
        <v>315</v>
      </c>
      <c r="G14905" s="5" t="s">
        <v>67</v>
      </c>
      <c r="H14905">
        <v>33</v>
      </c>
      <c r="I14905" s="6" t="s">
        <v>60</v>
      </c>
    </row>
    <row r="14906" spans="1:9" x14ac:dyDescent="0.25">
      <c r="A14906">
        <v>2</v>
      </c>
      <c r="B14906" t="s">
        <v>4984</v>
      </c>
      <c r="C14906" t="s">
        <v>229</v>
      </c>
      <c r="D14906" t="s">
        <v>432</v>
      </c>
      <c r="F14906">
        <v>315</v>
      </c>
      <c r="G14906" s="5" t="s">
        <v>67</v>
      </c>
      <c r="H14906">
        <v>46</v>
      </c>
      <c r="I14906" s="6" t="s">
        <v>60</v>
      </c>
    </row>
    <row r="14907" spans="1:9" x14ac:dyDescent="0.25">
      <c r="A14907">
        <v>2</v>
      </c>
      <c r="B14907" t="s">
        <v>7719</v>
      </c>
      <c r="C14907" t="s">
        <v>128</v>
      </c>
      <c r="D14907" t="s">
        <v>1340</v>
      </c>
      <c r="F14907">
        <v>315</v>
      </c>
      <c r="G14907" s="5" t="s">
        <v>67</v>
      </c>
      <c r="H14907">
        <v>58</v>
      </c>
      <c r="I14907" s="6" t="s">
        <v>60</v>
      </c>
    </row>
    <row r="14908" spans="1:9" x14ac:dyDescent="0.25">
      <c r="A14908">
        <v>2</v>
      </c>
      <c r="B14908" t="s">
        <v>7720</v>
      </c>
      <c r="C14908" t="s">
        <v>309</v>
      </c>
      <c r="D14908" t="s">
        <v>7721</v>
      </c>
      <c r="F14908">
        <v>630</v>
      </c>
      <c r="G14908" s="5" t="s">
        <v>67</v>
      </c>
      <c r="H14908">
        <v>46</v>
      </c>
      <c r="I14908" s="6" t="s">
        <v>60</v>
      </c>
    </row>
    <row r="14909" spans="1:9" x14ac:dyDescent="0.25">
      <c r="A14909">
        <v>2</v>
      </c>
      <c r="B14909" t="s">
        <v>7722</v>
      </c>
      <c r="C14909" t="s">
        <v>1570</v>
      </c>
      <c r="D14909" t="s">
        <v>3652</v>
      </c>
      <c r="F14909">
        <v>315</v>
      </c>
      <c r="G14909" s="5" t="s">
        <v>67</v>
      </c>
      <c r="H14909">
        <v>20</v>
      </c>
      <c r="I14909" s="6" t="s">
        <v>60</v>
      </c>
    </row>
    <row r="14910" spans="1:9" x14ac:dyDescent="0.25">
      <c r="A14910">
        <v>2</v>
      </c>
      <c r="B14910" t="s">
        <v>1416</v>
      </c>
      <c r="C14910" t="s">
        <v>7723</v>
      </c>
      <c r="D14910" t="s">
        <v>1773</v>
      </c>
      <c r="F14910">
        <v>315</v>
      </c>
      <c r="G14910" s="5" t="s">
        <v>67</v>
      </c>
      <c r="H14910">
        <v>43</v>
      </c>
      <c r="I14910" s="6" t="s">
        <v>60</v>
      </c>
    </row>
    <row r="14911" spans="1:9" x14ac:dyDescent="0.25">
      <c r="A14911">
        <v>2</v>
      </c>
      <c r="B14911" t="s">
        <v>671</v>
      </c>
      <c r="C14911" t="s">
        <v>356</v>
      </c>
      <c r="D14911" t="s">
        <v>1335</v>
      </c>
      <c r="F14911">
        <v>315</v>
      </c>
      <c r="G14911" s="5" t="s">
        <v>67</v>
      </c>
      <c r="H14911">
        <v>29</v>
      </c>
      <c r="I14911" s="6" t="s">
        <v>3653</v>
      </c>
    </row>
    <row r="14912" spans="1:9" x14ac:dyDescent="0.25">
      <c r="A14912">
        <v>2</v>
      </c>
      <c r="B14912" t="s">
        <v>7724</v>
      </c>
      <c r="C14912" t="s">
        <v>229</v>
      </c>
      <c r="D14912" t="s">
        <v>432</v>
      </c>
      <c r="F14912">
        <v>315</v>
      </c>
      <c r="G14912" s="5" t="s">
        <v>67</v>
      </c>
      <c r="H14912">
        <v>45</v>
      </c>
      <c r="I14912" s="6" t="s">
        <v>60</v>
      </c>
    </row>
    <row r="14913" spans="1:9" x14ac:dyDescent="0.25">
      <c r="A14913">
        <v>2</v>
      </c>
      <c r="B14913" t="s">
        <v>4522</v>
      </c>
      <c r="C14913" t="s">
        <v>7725</v>
      </c>
      <c r="D14913" t="s">
        <v>2081</v>
      </c>
      <c r="F14913">
        <v>630</v>
      </c>
      <c r="G14913" s="5" t="s">
        <v>67</v>
      </c>
      <c r="H14913">
        <v>53</v>
      </c>
      <c r="I14913" s="6" t="s">
        <v>60</v>
      </c>
    </row>
    <row r="14914" spans="1:9" x14ac:dyDescent="0.25">
      <c r="A14914">
        <v>2</v>
      </c>
      <c r="B14914" t="s">
        <v>7726</v>
      </c>
      <c r="C14914" t="s">
        <v>1340</v>
      </c>
      <c r="D14914" t="s">
        <v>1700</v>
      </c>
      <c r="F14914">
        <v>315</v>
      </c>
      <c r="G14914" s="5" t="s">
        <v>67</v>
      </c>
      <c r="H14914">
        <v>51</v>
      </c>
      <c r="I14914" s="6" t="s">
        <v>60</v>
      </c>
    </row>
    <row r="14915" spans="1:9" x14ac:dyDescent="0.25">
      <c r="A14915">
        <v>2</v>
      </c>
      <c r="B14915" t="s">
        <v>1416</v>
      </c>
      <c r="C14915" t="s">
        <v>1419</v>
      </c>
      <c r="D14915" t="s">
        <v>237</v>
      </c>
      <c r="F14915">
        <v>315</v>
      </c>
      <c r="G14915" s="5" t="s">
        <v>67</v>
      </c>
      <c r="H14915">
        <v>64</v>
      </c>
      <c r="I14915" s="6" t="s">
        <v>60</v>
      </c>
    </row>
    <row r="14916" spans="1:9" x14ac:dyDescent="0.25">
      <c r="A14916">
        <v>2</v>
      </c>
      <c r="B14916" t="s">
        <v>7727</v>
      </c>
      <c r="C14916" t="s">
        <v>7728</v>
      </c>
      <c r="D14916" t="s">
        <v>1346</v>
      </c>
      <c r="F14916">
        <v>315</v>
      </c>
      <c r="G14916" s="5" t="s">
        <v>67</v>
      </c>
      <c r="H14916">
        <v>22</v>
      </c>
      <c r="I14916" s="6" t="s">
        <v>3653</v>
      </c>
    </row>
    <row r="14917" spans="1:9" x14ac:dyDescent="0.25">
      <c r="A14917">
        <v>2</v>
      </c>
      <c r="B14917" t="s">
        <v>7615</v>
      </c>
      <c r="C14917" t="s">
        <v>105</v>
      </c>
      <c r="D14917" t="s">
        <v>3402</v>
      </c>
      <c r="F14917">
        <v>315</v>
      </c>
      <c r="G14917" s="5" t="s">
        <v>67</v>
      </c>
      <c r="H14917">
        <v>46</v>
      </c>
      <c r="I14917" s="6" t="s">
        <v>60</v>
      </c>
    </row>
    <row r="14918" spans="1:9" x14ac:dyDescent="0.25">
      <c r="A14918">
        <v>2</v>
      </c>
      <c r="B14918" t="s">
        <v>7729</v>
      </c>
      <c r="C14918" t="s">
        <v>1931</v>
      </c>
      <c r="D14918" t="s">
        <v>7730</v>
      </c>
      <c r="F14918">
        <v>315</v>
      </c>
      <c r="G14918" s="5" t="s">
        <v>67</v>
      </c>
      <c r="H14918">
        <v>28</v>
      </c>
      <c r="I14918" s="6" t="s">
        <v>60</v>
      </c>
    </row>
    <row r="14919" spans="1:9" x14ac:dyDescent="0.25">
      <c r="A14919">
        <v>2</v>
      </c>
      <c r="B14919" t="s">
        <v>7731</v>
      </c>
      <c r="C14919" t="s">
        <v>1481</v>
      </c>
      <c r="D14919" t="s">
        <v>1185</v>
      </c>
      <c r="F14919">
        <v>315</v>
      </c>
      <c r="G14919" s="5" t="s">
        <v>67</v>
      </c>
      <c r="H14919">
        <v>46</v>
      </c>
      <c r="I14919" s="6" t="s">
        <v>60</v>
      </c>
    </row>
    <row r="14920" spans="1:9" x14ac:dyDescent="0.25">
      <c r="A14920">
        <v>2</v>
      </c>
      <c r="B14920" t="s">
        <v>7732</v>
      </c>
      <c r="C14920" t="s">
        <v>70</v>
      </c>
      <c r="D14920" t="s">
        <v>2096</v>
      </c>
      <c r="F14920">
        <v>315</v>
      </c>
      <c r="G14920" s="5" t="s">
        <v>67</v>
      </c>
      <c r="H14920">
        <v>28</v>
      </c>
      <c r="I14920" s="6" t="s">
        <v>60</v>
      </c>
    </row>
    <row r="14921" spans="1:9" x14ac:dyDescent="0.25">
      <c r="A14921">
        <v>2</v>
      </c>
      <c r="B14921" t="s">
        <v>7733</v>
      </c>
      <c r="C14921" t="s">
        <v>7728</v>
      </c>
      <c r="D14921" t="s">
        <v>1347</v>
      </c>
      <c r="F14921">
        <v>315</v>
      </c>
      <c r="G14921" s="5" t="s">
        <v>67</v>
      </c>
      <c r="H14921">
        <v>54</v>
      </c>
      <c r="I14921" s="6" t="s">
        <v>60</v>
      </c>
    </row>
    <row r="14922" spans="1:9" x14ac:dyDescent="0.25">
      <c r="A14922">
        <v>2</v>
      </c>
      <c r="B14922" t="s">
        <v>1191</v>
      </c>
      <c r="C14922" t="s">
        <v>518</v>
      </c>
      <c r="D14922" t="s">
        <v>1812</v>
      </c>
      <c r="F14922">
        <v>315</v>
      </c>
      <c r="G14922" s="5" t="s">
        <v>67</v>
      </c>
      <c r="H14922">
        <v>57</v>
      </c>
      <c r="I14922" s="6" t="s">
        <v>60</v>
      </c>
    </row>
    <row r="14923" spans="1:9" x14ac:dyDescent="0.25">
      <c r="A14923">
        <v>2</v>
      </c>
      <c r="B14923" t="s">
        <v>798</v>
      </c>
      <c r="C14923" t="s">
        <v>1870</v>
      </c>
      <c r="D14923" t="s">
        <v>519</v>
      </c>
      <c r="F14923">
        <v>315</v>
      </c>
      <c r="G14923" s="5" t="s">
        <v>67</v>
      </c>
      <c r="H14923">
        <v>63</v>
      </c>
      <c r="I14923" s="6" t="s">
        <v>60</v>
      </c>
    </row>
    <row r="14924" spans="1:9" x14ac:dyDescent="0.25">
      <c r="A14924">
        <v>2</v>
      </c>
      <c r="B14924" t="s">
        <v>1353</v>
      </c>
      <c r="C14924" t="s">
        <v>552</v>
      </c>
      <c r="D14924" t="s">
        <v>1424</v>
      </c>
      <c r="F14924">
        <v>630</v>
      </c>
      <c r="G14924" s="5" t="s">
        <v>67</v>
      </c>
      <c r="H14924">
        <v>61</v>
      </c>
      <c r="I14924" s="6" t="s">
        <v>3653</v>
      </c>
    </row>
    <row r="14925" spans="1:9" x14ac:dyDescent="0.25">
      <c r="A14925">
        <v>2</v>
      </c>
      <c r="B14925" t="s">
        <v>1848</v>
      </c>
      <c r="C14925" t="s">
        <v>3332</v>
      </c>
      <c r="D14925" t="s">
        <v>3396</v>
      </c>
      <c r="F14925">
        <v>315</v>
      </c>
      <c r="G14925" s="5" t="s">
        <v>67</v>
      </c>
      <c r="H14925">
        <v>29</v>
      </c>
      <c r="I14925" s="6" t="s">
        <v>60</v>
      </c>
    </row>
    <row r="14926" spans="1:9" x14ac:dyDescent="0.25">
      <c r="A14926">
        <v>2</v>
      </c>
      <c r="B14926" t="s">
        <v>7734</v>
      </c>
      <c r="C14926" t="s">
        <v>675</v>
      </c>
      <c r="D14926" t="s">
        <v>1812</v>
      </c>
      <c r="F14926">
        <v>315</v>
      </c>
      <c r="G14926" s="5" t="s">
        <v>67</v>
      </c>
      <c r="H14926">
        <v>46</v>
      </c>
      <c r="I14926" s="6" t="s">
        <v>60</v>
      </c>
    </row>
    <row r="14927" spans="1:9" x14ac:dyDescent="0.25">
      <c r="A14927">
        <v>2</v>
      </c>
      <c r="B14927" t="s">
        <v>7735</v>
      </c>
      <c r="C14927" t="s">
        <v>1939</v>
      </c>
      <c r="D14927" t="s">
        <v>4166</v>
      </c>
      <c r="F14927">
        <v>630</v>
      </c>
      <c r="G14927" s="5" t="s">
        <v>67</v>
      </c>
      <c r="H14927">
        <v>33</v>
      </c>
      <c r="I14927" s="6" t="s">
        <v>60</v>
      </c>
    </row>
    <row r="14928" spans="1:9" x14ac:dyDescent="0.25">
      <c r="A14928">
        <v>2</v>
      </c>
      <c r="B14928" t="s">
        <v>7736</v>
      </c>
      <c r="C14928" t="s">
        <v>74</v>
      </c>
      <c r="D14928" t="s">
        <v>1350</v>
      </c>
      <c r="F14928">
        <v>315</v>
      </c>
      <c r="G14928" s="5" t="s">
        <v>67</v>
      </c>
      <c r="H14928">
        <v>57</v>
      </c>
      <c r="I14928" s="6" t="s">
        <v>60</v>
      </c>
    </row>
    <row r="14929" spans="1:9" x14ac:dyDescent="0.25">
      <c r="A14929">
        <v>2</v>
      </c>
      <c r="B14929" t="s">
        <v>1862</v>
      </c>
      <c r="C14929" t="s">
        <v>74</v>
      </c>
      <c r="D14929" t="s">
        <v>1350</v>
      </c>
      <c r="F14929">
        <v>315</v>
      </c>
      <c r="G14929" s="5" t="s">
        <v>67</v>
      </c>
      <c r="H14929">
        <v>60</v>
      </c>
      <c r="I14929" s="6" t="s">
        <v>60</v>
      </c>
    </row>
    <row r="14930" spans="1:9" x14ac:dyDescent="0.25">
      <c r="A14930">
        <v>2</v>
      </c>
      <c r="B14930" t="s">
        <v>422</v>
      </c>
      <c r="C14930" t="s">
        <v>5452</v>
      </c>
      <c r="D14930" t="s">
        <v>1431</v>
      </c>
      <c r="F14930">
        <v>315</v>
      </c>
      <c r="G14930" s="5" t="s">
        <v>67</v>
      </c>
      <c r="H14930">
        <v>57</v>
      </c>
      <c r="I14930" s="6" t="s">
        <v>60</v>
      </c>
    </row>
    <row r="14931" spans="1:9" x14ac:dyDescent="0.25">
      <c r="A14931">
        <v>2</v>
      </c>
      <c r="B14931" t="s">
        <v>2318</v>
      </c>
      <c r="C14931" t="s">
        <v>817</v>
      </c>
      <c r="D14931" t="s">
        <v>1351</v>
      </c>
      <c r="F14931">
        <v>315</v>
      </c>
      <c r="G14931" s="5" t="s">
        <v>67</v>
      </c>
      <c r="H14931">
        <v>18</v>
      </c>
      <c r="I14931" s="6" t="s">
        <v>60</v>
      </c>
    </row>
    <row r="14932" spans="1:9" x14ac:dyDescent="0.25">
      <c r="A14932">
        <v>2</v>
      </c>
      <c r="B14932" t="s">
        <v>1535</v>
      </c>
      <c r="C14932" t="s">
        <v>156</v>
      </c>
      <c r="D14932" t="s">
        <v>1419</v>
      </c>
      <c r="F14932">
        <v>315</v>
      </c>
      <c r="G14932" s="5" t="s">
        <v>67</v>
      </c>
      <c r="H14932">
        <v>39</v>
      </c>
      <c r="I14932" s="6" t="s">
        <v>3653</v>
      </c>
    </row>
    <row r="14933" spans="1:9" x14ac:dyDescent="0.25">
      <c r="A14933">
        <v>2</v>
      </c>
      <c r="B14933" t="s">
        <v>1838</v>
      </c>
      <c r="C14933" t="s">
        <v>153</v>
      </c>
      <c r="D14933" t="s">
        <v>455</v>
      </c>
      <c r="F14933">
        <v>315</v>
      </c>
      <c r="G14933" s="5" t="s">
        <v>67</v>
      </c>
      <c r="H14933">
        <v>32</v>
      </c>
      <c r="I14933" s="6" t="s">
        <v>60</v>
      </c>
    </row>
    <row r="14934" spans="1:9" x14ac:dyDescent="0.25">
      <c r="A14934">
        <v>2</v>
      </c>
      <c r="B14934" t="s">
        <v>7737</v>
      </c>
      <c r="C14934" t="s">
        <v>675</v>
      </c>
      <c r="D14934" t="s">
        <v>1083</v>
      </c>
      <c r="F14934">
        <v>630</v>
      </c>
      <c r="G14934" s="5" t="s">
        <v>67</v>
      </c>
      <c r="H14934">
        <v>24</v>
      </c>
      <c r="I14934" s="6" t="s">
        <v>60</v>
      </c>
    </row>
    <row r="14935" spans="1:9" x14ac:dyDescent="0.25">
      <c r="A14935">
        <v>2</v>
      </c>
      <c r="B14935" t="s">
        <v>7738</v>
      </c>
      <c r="C14935" t="s">
        <v>627</v>
      </c>
      <c r="D14935" t="s">
        <v>80</v>
      </c>
      <c r="F14935">
        <v>315</v>
      </c>
      <c r="G14935" s="5" t="s">
        <v>67</v>
      </c>
      <c r="H14935">
        <v>25</v>
      </c>
      <c r="I14935" s="6" t="s">
        <v>60</v>
      </c>
    </row>
    <row r="14936" spans="1:9" x14ac:dyDescent="0.25">
      <c r="A14936">
        <v>2</v>
      </c>
      <c r="B14936" t="s">
        <v>892</v>
      </c>
      <c r="C14936" t="s">
        <v>300</v>
      </c>
      <c r="D14936" t="s">
        <v>287</v>
      </c>
      <c r="F14936">
        <v>315</v>
      </c>
      <c r="G14936" s="5" t="s">
        <v>67</v>
      </c>
      <c r="H14936">
        <v>31</v>
      </c>
      <c r="I14936" s="6" t="s">
        <v>60</v>
      </c>
    </row>
    <row r="14937" spans="1:9" x14ac:dyDescent="0.25">
      <c r="A14937">
        <v>2</v>
      </c>
      <c r="B14937" t="s">
        <v>7739</v>
      </c>
      <c r="C14937" t="s">
        <v>97</v>
      </c>
      <c r="D14937" t="s">
        <v>107</v>
      </c>
      <c r="F14937">
        <v>315</v>
      </c>
      <c r="G14937" s="5" t="s">
        <v>67</v>
      </c>
      <c r="H14937">
        <v>28</v>
      </c>
      <c r="I14937" s="6" t="s">
        <v>60</v>
      </c>
    </row>
    <row r="14938" spans="1:9" x14ac:dyDescent="0.25">
      <c r="A14938">
        <v>2</v>
      </c>
      <c r="B14938" t="s">
        <v>480</v>
      </c>
      <c r="C14938" t="s">
        <v>190</v>
      </c>
      <c r="D14938" t="s">
        <v>403</v>
      </c>
      <c r="F14938">
        <v>630</v>
      </c>
      <c r="G14938" s="5" t="s">
        <v>67</v>
      </c>
      <c r="H14938">
        <v>43</v>
      </c>
      <c r="I14938" s="6" t="s">
        <v>60</v>
      </c>
    </row>
    <row r="14939" spans="1:9" x14ac:dyDescent="0.25">
      <c r="A14939">
        <v>2</v>
      </c>
      <c r="B14939" t="s">
        <v>464</v>
      </c>
      <c r="C14939" t="s">
        <v>102</v>
      </c>
      <c r="D14939" t="s">
        <v>358</v>
      </c>
      <c r="F14939">
        <v>315</v>
      </c>
      <c r="G14939" s="5" t="s">
        <v>67</v>
      </c>
      <c r="H14939">
        <v>58</v>
      </c>
      <c r="I14939" s="6" t="s">
        <v>60</v>
      </c>
    </row>
    <row r="14940" spans="1:9" x14ac:dyDescent="0.25">
      <c r="A14940">
        <v>2</v>
      </c>
      <c r="B14940" t="s">
        <v>123</v>
      </c>
      <c r="C14940" t="s">
        <v>1510</v>
      </c>
      <c r="D14940" t="s">
        <v>481</v>
      </c>
      <c r="F14940">
        <v>315</v>
      </c>
      <c r="G14940" s="5" t="s">
        <v>67</v>
      </c>
      <c r="H14940">
        <v>64</v>
      </c>
      <c r="I14940" s="6" t="s">
        <v>60</v>
      </c>
    </row>
    <row r="14941" spans="1:9" x14ac:dyDescent="0.25">
      <c r="A14941">
        <v>2</v>
      </c>
      <c r="B14941" t="s">
        <v>2501</v>
      </c>
      <c r="C14941" t="s">
        <v>80</v>
      </c>
      <c r="D14941" t="s">
        <v>1087</v>
      </c>
      <c r="F14941">
        <v>315</v>
      </c>
      <c r="G14941" s="5" t="s">
        <v>67</v>
      </c>
      <c r="H14941">
        <v>50</v>
      </c>
      <c r="I14941" s="6" t="s">
        <v>60</v>
      </c>
    </row>
    <row r="14942" spans="1:9" x14ac:dyDescent="0.25">
      <c r="A14942">
        <v>2</v>
      </c>
      <c r="B14942" t="s">
        <v>7740</v>
      </c>
      <c r="C14942" t="s">
        <v>1885</v>
      </c>
      <c r="D14942" t="s">
        <v>266</v>
      </c>
      <c r="F14942">
        <v>315</v>
      </c>
      <c r="G14942" s="5" t="s">
        <v>67</v>
      </c>
      <c r="H14942">
        <v>30</v>
      </c>
      <c r="I14942" s="6" t="s">
        <v>60</v>
      </c>
    </row>
    <row r="14943" spans="1:9" x14ac:dyDescent="0.25">
      <c r="A14943">
        <v>2</v>
      </c>
      <c r="B14943" t="s">
        <v>3342</v>
      </c>
      <c r="C14943" t="s">
        <v>181</v>
      </c>
      <c r="D14943" t="s">
        <v>102</v>
      </c>
      <c r="F14943">
        <v>315</v>
      </c>
      <c r="G14943" s="5" t="s">
        <v>67</v>
      </c>
      <c r="H14943">
        <v>38</v>
      </c>
      <c r="I14943" s="6" t="s">
        <v>3653</v>
      </c>
    </row>
    <row r="14944" spans="1:9" x14ac:dyDescent="0.25">
      <c r="A14944">
        <v>2</v>
      </c>
      <c r="B14944" t="s">
        <v>7741</v>
      </c>
      <c r="C14944" t="s">
        <v>963</v>
      </c>
      <c r="D14944" t="s">
        <v>190</v>
      </c>
      <c r="F14944">
        <v>315</v>
      </c>
      <c r="G14944" s="5" t="s">
        <v>67</v>
      </c>
      <c r="H14944">
        <v>25</v>
      </c>
      <c r="I14944" s="6" t="s">
        <v>60</v>
      </c>
    </row>
    <row r="14945" spans="1:9" x14ac:dyDescent="0.25">
      <c r="A14945">
        <v>2</v>
      </c>
      <c r="B14945" t="s">
        <v>296</v>
      </c>
      <c r="C14945" t="s">
        <v>523</v>
      </c>
      <c r="D14945" t="s">
        <v>340</v>
      </c>
      <c r="F14945">
        <v>315</v>
      </c>
      <c r="G14945" s="5" t="s">
        <v>67</v>
      </c>
      <c r="H14945">
        <v>97</v>
      </c>
      <c r="I14945" s="6" t="s">
        <v>60</v>
      </c>
    </row>
    <row r="14946" spans="1:9" x14ac:dyDescent="0.25">
      <c r="A14946">
        <v>2</v>
      </c>
      <c r="B14946" t="s">
        <v>3029</v>
      </c>
      <c r="C14946" t="s">
        <v>302</v>
      </c>
      <c r="D14946" t="s">
        <v>211</v>
      </c>
      <c r="F14946">
        <v>315</v>
      </c>
      <c r="G14946" s="5" t="s">
        <v>67</v>
      </c>
      <c r="H14946">
        <v>34</v>
      </c>
      <c r="I14946" s="6" t="s">
        <v>60</v>
      </c>
    </row>
    <row r="14947" spans="1:9" x14ac:dyDescent="0.25">
      <c r="A14947">
        <v>2</v>
      </c>
      <c r="B14947" t="s">
        <v>1793</v>
      </c>
      <c r="C14947" t="s">
        <v>552</v>
      </c>
      <c r="D14947" t="s">
        <v>1667</v>
      </c>
      <c r="F14947">
        <v>315</v>
      </c>
      <c r="G14947" s="5" t="s">
        <v>67</v>
      </c>
      <c r="H14947">
        <v>63</v>
      </c>
      <c r="I14947" s="6" t="s">
        <v>60</v>
      </c>
    </row>
    <row r="14948" spans="1:9" x14ac:dyDescent="0.25">
      <c r="A14948">
        <v>2</v>
      </c>
      <c r="B14948" t="s">
        <v>1197</v>
      </c>
      <c r="C14948" t="s">
        <v>330</v>
      </c>
      <c r="D14948" t="s">
        <v>449</v>
      </c>
      <c r="F14948">
        <v>315</v>
      </c>
      <c r="G14948" s="5" t="s">
        <v>67</v>
      </c>
      <c r="H14948">
        <v>47</v>
      </c>
      <c r="I14948" s="6" t="s">
        <v>60</v>
      </c>
    </row>
    <row r="14949" spans="1:9" x14ac:dyDescent="0.25">
      <c r="A14949">
        <v>2</v>
      </c>
      <c r="B14949" t="s">
        <v>658</v>
      </c>
      <c r="C14949" t="s">
        <v>552</v>
      </c>
      <c r="D14949" t="s">
        <v>1667</v>
      </c>
      <c r="F14949">
        <v>315</v>
      </c>
      <c r="G14949" s="5" t="s">
        <v>67</v>
      </c>
      <c r="H14949">
        <v>53</v>
      </c>
      <c r="I14949" s="6" t="s">
        <v>60</v>
      </c>
    </row>
    <row r="14950" spans="1:9" x14ac:dyDescent="0.25">
      <c r="A14950">
        <v>2</v>
      </c>
      <c r="B14950" t="s">
        <v>816</v>
      </c>
      <c r="C14950" t="s">
        <v>983</v>
      </c>
      <c r="D14950" t="s">
        <v>910</v>
      </c>
      <c r="F14950">
        <v>315</v>
      </c>
      <c r="G14950" s="5" t="s">
        <v>67</v>
      </c>
      <c r="H14950">
        <v>58</v>
      </c>
      <c r="I14950" s="6" t="s">
        <v>60</v>
      </c>
    </row>
    <row r="14951" spans="1:9" x14ac:dyDescent="0.25">
      <c r="A14951">
        <v>2</v>
      </c>
      <c r="B14951" t="s">
        <v>125</v>
      </c>
      <c r="C14951" t="s">
        <v>130</v>
      </c>
      <c r="D14951" t="s">
        <v>363</v>
      </c>
      <c r="F14951">
        <v>315</v>
      </c>
      <c r="G14951" s="5" t="s">
        <v>67</v>
      </c>
      <c r="H14951">
        <v>60</v>
      </c>
      <c r="I14951" s="6" t="s">
        <v>60</v>
      </c>
    </row>
    <row r="14952" spans="1:9" x14ac:dyDescent="0.25">
      <c r="A14952">
        <v>2</v>
      </c>
      <c r="B14952" t="s">
        <v>424</v>
      </c>
      <c r="C14952" t="s">
        <v>153</v>
      </c>
      <c r="D14952" t="s">
        <v>1120</v>
      </c>
      <c r="F14952">
        <v>315</v>
      </c>
      <c r="G14952" s="5" t="s">
        <v>67</v>
      </c>
      <c r="H14952">
        <v>75</v>
      </c>
      <c r="I14952" s="6" t="s">
        <v>3653</v>
      </c>
    </row>
    <row r="14953" spans="1:9" x14ac:dyDescent="0.25">
      <c r="A14953">
        <v>2</v>
      </c>
      <c r="B14953" t="s">
        <v>1118</v>
      </c>
      <c r="C14953" t="s">
        <v>792</v>
      </c>
      <c r="D14953" t="s">
        <v>327</v>
      </c>
      <c r="F14953">
        <v>315</v>
      </c>
      <c r="G14953" s="5" t="s">
        <v>67</v>
      </c>
      <c r="H14953">
        <v>63</v>
      </c>
      <c r="I14953" s="6" t="s">
        <v>3653</v>
      </c>
    </row>
    <row r="14954" spans="1:9" x14ac:dyDescent="0.25">
      <c r="A14954">
        <v>2</v>
      </c>
      <c r="B14954" t="s">
        <v>7742</v>
      </c>
      <c r="C14954" t="s">
        <v>1654</v>
      </c>
      <c r="D14954" t="s">
        <v>739</v>
      </c>
      <c r="F14954">
        <v>315</v>
      </c>
      <c r="G14954" s="5" t="s">
        <v>67</v>
      </c>
      <c r="H14954">
        <v>25</v>
      </c>
      <c r="I14954" s="6" t="s">
        <v>60</v>
      </c>
    </row>
    <row r="14955" spans="1:9" x14ac:dyDescent="0.25">
      <c r="A14955">
        <v>2</v>
      </c>
      <c r="B14955" t="s">
        <v>3367</v>
      </c>
      <c r="C14955" t="s">
        <v>7743</v>
      </c>
      <c r="D14955" t="s">
        <v>130</v>
      </c>
      <c r="F14955">
        <v>315</v>
      </c>
      <c r="G14955" s="5" t="s">
        <v>67</v>
      </c>
      <c r="H14955">
        <v>46</v>
      </c>
      <c r="I14955" s="6" t="s">
        <v>60</v>
      </c>
    </row>
    <row r="14956" spans="1:9" x14ac:dyDescent="0.25">
      <c r="A14956">
        <v>2</v>
      </c>
      <c r="B14956" t="s">
        <v>7744</v>
      </c>
      <c r="C14956" t="s">
        <v>195</v>
      </c>
      <c r="D14956" t="s">
        <v>225</v>
      </c>
      <c r="F14956">
        <v>315</v>
      </c>
      <c r="G14956" s="5" t="s">
        <v>67</v>
      </c>
      <c r="H14956">
        <v>26</v>
      </c>
      <c r="I14956" s="6" t="s">
        <v>60</v>
      </c>
    </row>
    <row r="14957" spans="1:9" x14ac:dyDescent="0.25">
      <c r="A14957">
        <v>2</v>
      </c>
      <c r="B14957" t="s">
        <v>3365</v>
      </c>
      <c r="C14957" t="s">
        <v>211</v>
      </c>
      <c r="D14957" t="s">
        <v>145</v>
      </c>
      <c r="F14957">
        <v>315</v>
      </c>
      <c r="G14957" s="5" t="s">
        <v>67</v>
      </c>
      <c r="H14957">
        <v>44</v>
      </c>
      <c r="I14957" s="6" t="s">
        <v>60</v>
      </c>
    </row>
    <row r="14958" spans="1:9" x14ac:dyDescent="0.25">
      <c r="A14958">
        <v>2</v>
      </c>
      <c r="B14958" t="s">
        <v>806</v>
      </c>
      <c r="C14958" t="s">
        <v>222</v>
      </c>
      <c r="D14958" t="s">
        <v>4980</v>
      </c>
      <c r="F14958">
        <v>315</v>
      </c>
      <c r="G14958" s="5" t="s">
        <v>67</v>
      </c>
      <c r="H14958">
        <v>62</v>
      </c>
      <c r="I14958" s="6" t="s">
        <v>60</v>
      </c>
    </row>
    <row r="14959" spans="1:9" x14ac:dyDescent="0.25">
      <c r="A14959">
        <v>2</v>
      </c>
      <c r="B14959" t="s">
        <v>7745</v>
      </c>
      <c r="C14959" t="s">
        <v>1728</v>
      </c>
      <c r="D14959" t="s">
        <v>198</v>
      </c>
      <c r="F14959">
        <v>630</v>
      </c>
      <c r="G14959" s="5" t="s">
        <v>67</v>
      </c>
      <c r="H14959">
        <v>19</v>
      </c>
      <c r="I14959" s="6" t="s">
        <v>60</v>
      </c>
    </row>
    <row r="14960" spans="1:9" x14ac:dyDescent="0.25">
      <c r="A14960">
        <v>2</v>
      </c>
      <c r="B14960" t="s">
        <v>388</v>
      </c>
      <c r="C14960" t="s">
        <v>654</v>
      </c>
      <c r="D14960" t="s">
        <v>566</v>
      </c>
      <c r="F14960">
        <v>315</v>
      </c>
      <c r="G14960" s="5" t="s">
        <v>67</v>
      </c>
      <c r="H14960">
        <v>49</v>
      </c>
      <c r="I14960" s="6" t="s">
        <v>60</v>
      </c>
    </row>
    <row r="14961" spans="1:9" x14ac:dyDescent="0.25">
      <c r="A14961">
        <v>2</v>
      </c>
      <c r="B14961" t="s">
        <v>734</v>
      </c>
      <c r="C14961" t="s">
        <v>178</v>
      </c>
      <c r="D14961" t="s">
        <v>70</v>
      </c>
      <c r="F14961">
        <v>315</v>
      </c>
      <c r="G14961" s="5" t="s">
        <v>67</v>
      </c>
      <c r="H14961">
        <v>36</v>
      </c>
      <c r="I14961" s="6" t="s">
        <v>60</v>
      </c>
    </row>
    <row r="14962" spans="1:9" x14ac:dyDescent="0.25">
      <c r="A14962">
        <v>2</v>
      </c>
      <c r="B14962" t="s">
        <v>3260</v>
      </c>
      <c r="C14962" t="s">
        <v>7746</v>
      </c>
      <c r="D14962" t="s">
        <v>105</v>
      </c>
      <c r="F14962">
        <v>315</v>
      </c>
      <c r="G14962" s="5" t="s">
        <v>67</v>
      </c>
      <c r="H14962">
        <v>65</v>
      </c>
      <c r="I14962" s="6" t="s">
        <v>60</v>
      </c>
    </row>
    <row r="14963" spans="1:9" x14ac:dyDescent="0.25">
      <c r="A14963">
        <v>2</v>
      </c>
      <c r="B14963" t="s">
        <v>816</v>
      </c>
      <c r="C14963" t="s">
        <v>1383</v>
      </c>
      <c r="D14963" t="s">
        <v>107</v>
      </c>
      <c r="F14963">
        <v>315</v>
      </c>
      <c r="G14963" s="5" t="s">
        <v>67</v>
      </c>
      <c r="H14963">
        <v>54</v>
      </c>
      <c r="I14963" s="6" t="s">
        <v>60</v>
      </c>
    </row>
    <row r="14964" spans="1:9" x14ac:dyDescent="0.25">
      <c r="A14964">
        <v>2</v>
      </c>
      <c r="B14964" t="s">
        <v>618</v>
      </c>
      <c r="C14964" t="s">
        <v>1384</v>
      </c>
      <c r="D14964" t="s">
        <v>211</v>
      </c>
      <c r="F14964">
        <v>315</v>
      </c>
      <c r="G14964" s="5" t="s">
        <v>67</v>
      </c>
      <c r="H14964">
        <v>21</v>
      </c>
      <c r="I14964" s="6" t="s">
        <v>3653</v>
      </c>
    </row>
    <row r="14965" spans="1:9" x14ac:dyDescent="0.25">
      <c r="A14965">
        <v>2</v>
      </c>
      <c r="B14965" t="s">
        <v>7747</v>
      </c>
      <c r="C14965" t="s">
        <v>283</v>
      </c>
      <c r="D14965" t="s">
        <v>273</v>
      </c>
      <c r="F14965">
        <v>315</v>
      </c>
      <c r="G14965" s="5" t="s">
        <v>67</v>
      </c>
      <c r="H14965">
        <v>22</v>
      </c>
      <c r="I14965" s="6" t="s">
        <v>60</v>
      </c>
    </row>
    <row r="14966" spans="1:9" x14ac:dyDescent="0.25">
      <c r="A14966">
        <v>2</v>
      </c>
      <c r="B14966" t="s">
        <v>7748</v>
      </c>
      <c r="C14966" t="s">
        <v>1481</v>
      </c>
      <c r="D14966" t="s">
        <v>739</v>
      </c>
      <c r="F14966">
        <v>315</v>
      </c>
      <c r="G14966" s="5" t="s">
        <v>67</v>
      </c>
      <c r="H14966">
        <v>42</v>
      </c>
      <c r="I14966" s="6" t="s">
        <v>60</v>
      </c>
    </row>
    <row r="14967" spans="1:9" x14ac:dyDescent="0.25">
      <c r="A14967">
        <v>2</v>
      </c>
      <c r="B14967" t="s">
        <v>5602</v>
      </c>
      <c r="C14967" t="s">
        <v>251</v>
      </c>
      <c r="D14967" t="s">
        <v>153</v>
      </c>
      <c r="F14967">
        <v>315</v>
      </c>
      <c r="G14967" s="5" t="s">
        <v>67</v>
      </c>
      <c r="H14967">
        <v>33</v>
      </c>
      <c r="I14967" s="6" t="s">
        <v>60</v>
      </c>
    </row>
    <row r="14968" spans="1:9" x14ac:dyDescent="0.25">
      <c r="A14968">
        <v>2</v>
      </c>
      <c r="B14968" t="s">
        <v>7749</v>
      </c>
      <c r="C14968" t="s">
        <v>145</v>
      </c>
      <c r="D14968" t="s">
        <v>92</v>
      </c>
      <c r="F14968">
        <v>315</v>
      </c>
      <c r="G14968" s="5" t="s">
        <v>67</v>
      </c>
      <c r="H14968">
        <v>22</v>
      </c>
      <c r="I14968" s="6" t="s">
        <v>60</v>
      </c>
    </row>
    <row r="14969" spans="1:9" x14ac:dyDescent="0.25">
      <c r="A14969">
        <v>2</v>
      </c>
      <c r="B14969" t="s">
        <v>854</v>
      </c>
      <c r="C14969" t="s">
        <v>96</v>
      </c>
      <c r="D14969" t="s">
        <v>318</v>
      </c>
      <c r="F14969">
        <v>315</v>
      </c>
      <c r="G14969" s="5" t="s">
        <v>67</v>
      </c>
      <c r="H14969">
        <v>42</v>
      </c>
      <c r="I14969" s="6" t="s">
        <v>60</v>
      </c>
    </row>
    <row r="14970" spans="1:9" x14ac:dyDescent="0.25">
      <c r="A14970">
        <v>2</v>
      </c>
      <c r="B14970" t="s">
        <v>1490</v>
      </c>
      <c r="C14970" t="s">
        <v>229</v>
      </c>
      <c r="D14970" t="s">
        <v>1405</v>
      </c>
      <c r="F14970">
        <v>315</v>
      </c>
      <c r="G14970" s="5" t="s">
        <v>67</v>
      </c>
      <c r="H14970">
        <v>32</v>
      </c>
      <c r="I14970" s="6" t="s">
        <v>60</v>
      </c>
    </row>
    <row r="14971" spans="1:9" x14ac:dyDescent="0.25">
      <c r="A14971">
        <v>2</v>
      </c>
      <c r="B14971" t="s">
        <v>867</v>
      </c>
      <c r="C14971" t="s">
        <v>2816</v>
      </c>
      <c r="D14971" t="s">
        <v>202</v>
      </c>
      <c r="F14971">
        <v>315</v>
      </c>
      <c r="G14971" s="5" t="s">
        <v>67</v>
      </c>
      <c r="H14971">
        <v>35</v>
      </c>
      <c r="I14971" s="6" t="s">
        <v>60</v>
      </c>
    </row>
    <row r="14972" spans="1:9" x14ac:dyDescent="0.25">
      <c r="A14972">
        <v>2</v>
      </c>
      <c r="B14972" t="s">
        <v>7750</v>
      </c>
      <c r="C14972" t="s">
        <v>106</v>
      </c>
      <c r="D14972" t="s">
        <v>708</v>
      </c>
      <c r="F14972">
        <v>315</v>
      </c>
      <c r="G14972" s="5" t="s">
        <v>67</v>
      </c>
      <c r="H14972">
        <v>48</v>
      </c>
      <c r="I14972" s="6" t="s">
        <v>60</v>
      </c>
    </row>
    <row r="14973" spans="1:9" x14ac:dyDescent="0.25">
      <c r="A14973">
        <v>2</v>
      </c>
      <c r="B14973" t="s">
        <v>784</v>
      </c>
      <c r="C14973" t="s">
        <v>1443</v>
      </c>
      <c r="D14973" t="s">
        <v>827</v>
      </c>
      <c r="F14973">
        <v>315</v>
      </c>
      <c r="G14973" s="5" t="s">
        <v>67</v>
      </c>
      <c r="H14973">
        <v>58</v>
      </c>
      <c r="I14973" s="6" t="s">
        <v>60</v>
      </c>
    </row>
    <row r="14974" spans="1:9" x14ac:dyDescent="0.25">
      <c r="A14974">
        <v>2</v>
      </c>
      <c r="B14974" t="s">
        <v>7751</v>
      </c>
      <c r="C14974" t="s">
        <v>596</v>
      </c>
      <c r="D14974" t="s">
        <v>2775</v>
      </c>
      <c r="F14974">
        <v>315</v>
      </c>
      <c r="G14974" s="5" t="s">
        <v>67</v>
      </c>
      <c r="H14974">
        <v>47</v>
      </c>
      <c r="I14974" s="6" t="s">
        <v>3653</v>
      </c>
    </row>
    <row r="14975" spans="1:9" x14ac:dyDescent="0.25">
      <c r="A14975">
        <v>2</v>
      </c>
      <c r="B14975" t="s">
        <v>7752</v>
      </c>
      <c r="C14975" t="s">
        <v>119</v>
      </c>
      <c r="D14975" t="s">
        <v>130</v>
      </c>
      <c r="F14975">
        <v>315</v>
      </c>
      <c r="G14975" s="5" t="s">
        <v>67</v>
      </c>
      <c r="H14975">
        <v>68</v>
      </c>
      <c r="I14975" s="6" t="s">
        <v>60</v>
      </c>
    </row>
    <row r="14976" spans="1:9" x14ac:dyDescent="0.25">
      <c r="A14976">
        <v>2</v>
      </c>
      <c r="B14976" t="s">
        <v>7753</v>
      </c>
      <c r="C14976" t="s">
        <v>7754</v>
      </c>
      <c r="D14976" t="s">
        <v>368</v>
      </c>
      <c r="F14976">
        <v>315</v>
      </c>
      <c r="G14976" s="5" t="s">
        <v>67</v>
      </c>
      <c r="H14976">
        <v>43</v>
      </c>
      <c r="I14976" s="6" t="s">
        <v>60</v>
      </c>
    </row>
    <row r="14977" spans="1:9" x14ac:dyDescent="0.25">
      <c r="A14977">
        <v>2</v>
      </c>
      <c r="B14977" t="s">
        <v>7755</v>
      </c>
      <c r="C14977" t="s">
        <v>318</v>
      </c>
      <c r="D14977" t="s">
        <v>7756</v>
      </c>
      <c r="F14977">
        <v>315</v>
      </c>
      <c r="G14977" s="5" t="s">
        <v>67</v>
      </c>
      <c r="H14977">
        <v>23</v>
      </c>
      <c r="I14977" s="6" t="s">
        <v>60</v>
      </c>
    </row>
    <row r="14978" spans="1:9" x14ac:dyDescent="0.25">
      <c r="A14978">
        <v>2</v>
      </c>
      <c r="B14978" t="s">
        <v>3558</v>
      </c>
      <c r="C14978" t="s">
        <v>251</v>
      </c>
      <c r="D14978" t="s">
        <v>153</v>
      </c>
      <c r="F14978">
        <v>630</v>
      </c>
      <c r="G14978" s="5" t="s">
        <v>67</v>
      </c>
      <c r="H14978">
        <v>30</v>
      </c>
      <c r="I14978" s="6" t="s">
        <v>60</v>
      </c>
    </row>
    <row r="14979" spans="1:9" x14ac:dyDescent="0.25">
      <c r="A14979">
        <v>2</v>
      </c>
      <c r="B14979" t="s">
        <v>724</v>
      </c>
      <c r="C14979" t="s">
        <v>105</v>
      </c>
      <c r="D14979" t="s">
        <v>143</v>
      </c>
      <c r="F14979">
        <v>315</v>
      </c>
      <c r="G14979" s="5" t="s">
        <v>67</v>
      </c>
      <c r="H14979">
        <v>53</v>
      </c>
      <c r="I14979" s="6" t="s">
        <v>60</v>
      </c>
    </row>
    <row r="14980" spans="1:9" x14ac:dyDescent="0.25">
      <c r="A14980">
        <v>2</v>
      </c>
      <c r="B14980" t="s">
        <v>7757</v>
      </c>
      <c r="C14980" t="s">
        <v>632</v>
      </c>
      <c r="D14980" t="s">
        <v>362</v>
      </c>
      <c r="F14980">
        <v>315</v>
      </c>
      <c r="G14980" s="5" t="s">
        <v>67</v>
      </c>
      <c r="H14980">
        <v>51</v>
      </c>
      <c r="I14980" s="6" t="s">
        <v>60</v>
      </c>
    </row>
    <row r="14981" spans="1:9" x14ac:dyDescent="0.25">
      <c r="A14981">
        <v>2</v>
      </c>
      <c r="B14981" t="s">
        <v>7758</v>
      </c>
      <c r="C14981" t="s">
        <v>470</v>
      </c>
      <c r="D14981" t="s">
        <v>952</v>
      </c>
      <c r="F14981">
        <v>315</v>
      </c>
      <c r="G14981" s="5" t="s">
        <v>67</v>
      </c>
      <c r="H14981">
        <v>66</v>
      </c>
      <c r="I14981" s="6" t="s">
        <v>60</v>
      </c>
    </row>
    <row r="14982" spans="1:9" x14ac:dyDescent="0.25">
      <c r="A14982">
        <v>2</v>
      </c>
      <c r="B14982" t="s">
        <v>478</v>
      </c>
      <c r="C14982" t="s">
        <v>300</v>
      </c>
      <c r="D14982" t="s">
        <v>546</v>
      </c>
      <c r="F14982">
        <v>315</v>
      </c>
      <c r="G14982" s="5" t="s">
        <v>67</v>
      </c>
      <c r="H14982">
        <v>78</v>
      </c>
      <c r="I14982" s="6" t="s">
        <v>60</v>
      </c>
    </row>
    <row r="14983" spans="1:9" x14ac:dyDescent="0.25">
      <c r="A14983">
        <v>2</v>
      </c>
      <c r="B14983" t="s">
        <v>893</v>
      </c>
      <c r="C14983" t="s">
        <v>97</v>
      </c>
      <c r="D14983" t="s">
        <v>276</v>
      </c>
      <c r="F14983">
        <v>315</v>
      </c>
      <c r="G14983" s="5" t="s">
        <v>67</v>
      </c>
      <c r="H14983">
        <v>66</v>
      </c>
      <c r="I14983" s="6" t="s">
        <v>60</v>
      </c>
    </row>
    <row r="14984" spans="1:9" x14ac:dyDescent="0.25">
      <c r="A14984">
        <v>2</v>
      </c>
      <c r="B14984" t="s">
        <v>7759</v>
      </c>
      <c r="C14984" t="s">
        <v>153</v>
      </c>
      <c r="D14984" t="s">
        <v>1120</v>
      </c>
      <c r="F14984">
        <v>315</v>
      </c>
      <c r="G14984" s="5" t="s">
        <v>67</v>
      </c>
      <c r="H14984">
        <v>66</v>
      </c>
      <c r="I14984" s="6" t="s">
        <v>60</v>
      </c>
    </row>
    <row r="14985" spans="1:9" x14ac:dyDescent="0.25">
      <c r="A14985">
        <v>2</v>
      </c>
      <c r="B14985" t="s">
        <v>7760</v>
      </c>
      <c r="C14985" t="s">
        <v>136</v>
      </c>
      <c r="D14985" t="s">
        <v>136</v>
      </c>
      <c r="F14985">
        <v>315</v>
      </c>
      <c r="G14985" s="5" t="s">
        <v>67</v>
      </c>
      <c r="H14985">
        <v>46</v>
      </c>
      <c r="I14985" s="6" t="s">
        <v>60</v>
      </c>
    </row>
    <row r="14986" spans="1:9" x14ac:dyDescent="0.25">
      <c r="A14986">
        <v>2</v>
      </c>
      <c r="B14986" t="s">
        <v>437</v>
      </c>
      <c r="C14986" t="s">
        <v>2269</v>
      </c>
      <c r="D14986" t="s">
        <v>800</v>
      </c>
      <c r="F14986">
        <v>315</v>
      </c>
      <c r="G14986" s="5" t="s">
        <v>67</v>
      </c>
      <c r="H14986">
        <v>68</v>
      </c>
      <c r="I14986" s="6" t="s">
        <v>60</v>
      </c>
    </row>
    <row r="14987" spans="1:9" x14ac:dyDescent="0.25">
      <c r="A14987">
        <v>2</v>
      </c>
      <c r="B14987" t="s">
        <v>326</v>
      </c>
      <c r="C14987" t="s">
        <v>234</v>
      </c>
      <c r="D14987" t="s">
        <v>515</v>
      </c>
      <c r="F14987">
        <v>630</v>
      </c>
      <c r="G14987" s="5" t="s">
        <v>67</v>
      </c>
      <c r="H14987">
        <v>48</v>
      </c>
      <c r="I14987" s="6" t="s">
        <v>60</v>
      </c>
    </row>
    <row r="14988" spans="1:9" x14ac:dyDescent="0.25">
      <c r="A14988">
        <v>2</v>
      </c>
      <c r="B14988" t="s">
        <v>7761</v>
      </c>
      <c r="C14988" t="s">
        <v>341</v>
      </c>
      <c r="D14988" t="s">
        <v>106</v>
      </c>
      <c r="F14988">
        <v>315</v>
      </c>
      <c r="G14988" s="5" t="s">
        <v>67</v>
      </c>
      <c r="H14988">
        <v>65</v>
      </c>
      <c r="I14988" s="6" t="s">
        <v>60</v>
      </c>
    </row>
    <row r="14989" spans="1:9" x14ac:dyDescent="0.25">
      <c r="A14989">
        <v>2</v>
      </c>
      <c r="B14989" t="s">
        <v>7762</v>
      </c>
      <c r="C14989" t="s">
        <v>156</v>
      </c>
      <c r="D14989" t="s">
        <v>97</v>
      </c>
      <c r="F14989">
        <v>315</v>
      </c>
      <c r="G14989" s="5" t="s">
        <v>67</v>
      </c>
      <c r="H14989">
        <v>36</v>
      </c>
      <c r="I14989" s="6" t="s">
        <v>60</v>
      </c>
    </row>
    <row r="14990" spans="1:9" x14ac:dyDescent="0.25">
      <c r="A14990">
        <v>2</v>
      </c>
      <c r="B14990" t="s">
        <v>2600</v>
      </c>
      <c r="C14990" t="s">
        <v>237</v>
      </c>
      <c r="D14990" t="s">
        <v>1120</v>
      </c>
      <c r="F14990">
        <v>315</v>
      </c>
      <c r="G14990" s="5" t="s">
        <v>67</v>
      </c>
      <c r="H14990">
        <v>50</v>
      </c>
      <c r="I14990" s="6" t="s">
        <v>60</v>
      </c>
    </row>
    <row r="14991" spans="1:9" x14ac:dyDescent="0.25">
      <c r="A14991">
        <v>2</v>
      </c>
      <c r="B14991" t="s">
        <v>7400</v>
      </c>
      <c r="C14991" t="s">
        <v>419</v>
      </c>
      <c r="D14991" t="s">
        <v>7763</v>
      </c>
      <c r="F14991">
        <v>315</v>
      </c>
      <c r="G14991" s="5" t="s">
        <v>67</v>
      </c>
      <c r="H14991">
        <v>47</v>
      </c>
      <c r="I14991" s="6" t="s">
        <v>60</v>
      </c>
    </row>
    <row r="14992" spans="1:9" x14ac:dyDescent="0.25">
      <c r="A14992">
        <v>2</v>
      </c>
      <c r="B14992" t="s">
        <v>3578</v>
      </c>
      <c r="C14992" t="s">
        <v>195</v>
      </c>
      <c r="D14992" t="s">
        <v>237</v>
      </c>
      <c r="F14992">
        <v>315</v>
      </c>
      <c r="G14992" s="5" t="s">
        <v>67</v>
      </c>
      <c r="H14992">
        <v>47</v>
      </c>
      <c r="I14992" s="6" t="s">
        <v>60</v>
      </c>
    </row>
    <row r="14993" spans="1:9" x14ac:dyDescent="0.25">
      <c r="A14993">
        <v>2</v>
      </c>
      <c r="B14993" t="s">
        <v>7764</v>
      </c>
      <c r="C14993" t="s">
        <v>546</v>
      </c>
      <c r="D14993" t="s">
        <v>442</v>
      </c>
      <c r="F14993">
        <v>315</v>
      </c>
      <c r="G14993" s="5" t="s">
        <v>67</v>
      </c>
      <c r="H14993">
        <v>41</v>
      </c>
      <c r="I14993" s="6" t="s">
        <v>60</v>
      </c>
    </row>
    <row r="14994" spans="1:9" x14ac:dyDescent="0.25">
      <c r="A14994">
        <v>2</v>
      </c>
      <c r="B14994" t="s">
        <v>1793</v>
      </c>
      <c r="C14994" t="s">
        <v>362</v>
      </c>
      <c r="D14994" t="s">
        <v>654</v>
      </c>
      <c r="F14994">
        <v>315</v>
      </c>
      <c r="G14994" s="5" t="s">
        <v>67</v>
      </c>
      <c r="H14994">
        <v>54</v>
      </c>
      <c r="I14994" s="6" t="s">
        <v>60</v>
      </c>
    </row>
    <row r="14995" spans="1:9" x14ac:dyDescent="0.25">
      <c r="A14995">
        <v>2</v>
      </c>
      <c r="B14995" t="s">
        <v>482</v>
      </c>
      <c r="C14995" t="s">
        <v>419</v>
      </c>
      <c r="D14995" t="s">
        <v>654</v>
      </c>
      <c r="F14995">
        <v>315</v>
      </c>
      <c r="G14995" s="5" t="s">
        <v>67</v>
      </c>
      <c r="H14995">
        <v>53</v>
      </c>
      <c r="I14995" s="6" t="s">
        <v>60</v>
      </c>
    </row>
    <row r="14996" spans="1:9" x14ac:dyDescent="0.25">
      <c r="A14996">
        <v>2</v>
      </c>
      <c r="B14996" t="s">
        <v>716</v>
      </c>
      <c r="C14996" t="s">
        <v>813</v>
      </c>
      <c r="D14996" t="s">
        <v>234</v>
      </c>
      <c r="F14996">
        <v>315</v>
      </c>
      <c r="G14996" s="5" t="s">
        <v>67</v>
      </c>
      <c r="H14996">
        <v>46</v>
      </c>
      <c r="I14996" s="6" t="s">
        <v>60</v>
      </c>
    </row>
    <row r="14997" spans="1:9" x14ac:dyDescent="0.25">
      <c r="A14997">
        <v>2</v>
      </c>
      <c r="B14997" t="s">
        <v>116</v>
      </c>
      <c r="C14997" t="s">
        <v>683</v>
      </c>
      <c r="D14997" t="s">
        <v>684</v>
      </c>
      <c r="F14997">
        <v>315</v>
      </c>
      <c r="G14997" s="5" t="s">
        <v>67</v>
      </c>
      <c r="H14997">
        <v>52</v>
      </c>
      <c r="I14997" s="6" t="s">
        <v>60</v>
      </c>
    </row>
    <row r="14998" spans="1:9" x14ac:dyDescent="0.25">
      <c r="A14998">
        <v>2</v>
      </c>
      <c r="B14998" t="s">
        <v>2133</v>
      </c>
      <c r="C14998" t="s">
        <v>153</v>
      </c>
      <c r="D14998" t="s">
        <v>266</v>
      </c>
      <c r="F14998">
        <v>315</v>
      </c>
      <c r="G14998" s="5" t="s">
        <v>67</v>
      </c>
      <c r="H14998">
        <v>50</v>
      </c>
      <c r="I14998" s="6" t="s">
        <v>60</v>
      </c>
    </row>
    <row r="14999" spans="1:9" x14ac:dyDescent="0.25">
      <c r="A14999">
        <v>2</v>
      </c>
      <c r="B14999" t="s">
        <v>3692</v>
      </c>
      <c r="C14999" t="s">
        <v>244</v>
      </c>
      <c r="D14999" t="s">
        <v>910</v>
      </c>
      <c r="F14999">
        <v>315</v>
      </c>
      <c r="G14999" s="5" t="s">
        <v>67</v>
      </c>
      <c r="H14999">
        <v>44</v>
      </c>
      <c r="I14999" s="6" t="s">
        <v>60</v>
      </c>
    </row>
    <row r="15000" spans="1:9" x14ac:dyDescent="0.25">
      <c r="A15000">
        <v>2</v>
      </c>
      <c r="B15000" t="s">
        <v>7765</v>
      </c>
      <c r="C15000" t="s">
        <v>177</v>
      </c>
      <c r="D15000" t="s">
        <v>199</v>
      </c>
      <c r="F15000">
        <v>315</v>
      </c>
      <c r="G15000" s="5" t="s">
        <v>67</v>
      </c>
      <c r="H15000">
        <v>49</v>
      </c>
      <c r="I15000" s="6" t="s">
        <v>60</v>
      </c>
    </row>
    <row r="15001" spans="1:9" x14ac:dyDescent="0.25">
      <c r="A15001">
        <v>2</v>
      </c>
      <c r="B15001" t="s">
        <v>7766</v>
      </c>
      <c r="C15001" t="s">
        <v>4510</v>
      </c>
      <c r="D15001" t="s">
        <v>820</v>
      </c>
      <c r="F15001">
        <v>315</v>
      </c>
      <c r="G15001" s="5" t="s">
        <v>67</v>
      </c>
      <c r="H15001">
        <v>51</v>
      </c>
      <c r="I15001" s="6" t="s">
        <v>60</v>
      </c>
    </row>
    <row r="15002" spans="1:9" x14ac:dyDescent="0.25">
      <c r="A15002">
        <v>2</v>
      </c>
      <c r="B15002" t="s">
        <v>775</v>
      </c>
      <c r="C15002" t="s">
        <v>1680</v>
      </c>
      <c r="D15002" t="s">
        <v>287</v>
      </c>
      <c r="F15002">
        <v>315</v>
      </c>
      <c r="G15002" s="5" t="s">
        <v>67</v>
      </c>
      <c r="H15002">
        <v>63</v>
      </c>
      <c r="I15002" s="6" t="s">
        <v>60</v>
      </c>
    </row>
    <row r="15003" spans="1:9" x14ac:dyDescent="0.25">
      <c r="A15003">
        <v>2</v>
      </c>
      <c r="B15003" t="s">
        <v>520</v>
      </c>
      <c r="C15003" t="s">
        <v>408</v>
      </c>
      <c r="D15003" t="s">
        <v>2367</v>
      </c>
      <c r="F15003">
        <v>315</v>
      </c>
      <c r="G15003" s="5" t="s">
        <v>67</v>
      </c>
      <c r="H15003">
        <v>87</v>
      </c>
      <c r="I15003" s="6" t="s">
        <v>3653</v>
      </c>
    </row>
    <row r="15004" spans="1:9" x14ac:dyDescent="0.25">
      <c r="A15004">
        <v>2</v>
      </c>
      <c r="B15004" t="s">
        <v>3326</v>
      </c>
      <c r="C15004" t="s">
        <v>451</v>
      </c>
      <c r="F15004">
        <v>315</v>
      </c>
      <c r="G15004" s="5" t="s">
        <v>67</v>
      </c>
      <c r="H15004">
        <v>61</v>
      </c>
      <c r="I15004" s="6" t="s">
        <v>60</v>
      </c>
    </row>
    <row r="15005" spans="1:9" x14ac:dyDescent="0.25">
      <c r="A15005">
        <v>2</v>
      </c>
      <c r="B15005" t="s">
        <v>120</v>
      </c>
      <c r="C15005" t="s">
        <v>234</v>
      </c>
      <c r="D15005" t="s">
        <v>1063</v>
      </c>
      <c r="F15005">
        <v>630</v>
      </c>
      <c r="G15005" s="5" t="s">
        <v>67</v>
      </c>
      <c r="H15005">
        <v>22</v>
      </c>
      <c r="I15005" s="6" t="s">
        <v>60</v>
      </c>
    </row>
    <row r="15006" spans="1:9" x14ac:dyDescent="0.25">
      <c r="A15006">
        <v>2</v>
      </c>
      <c r="B15006" t="s">
        <v>1143</v>
      </c>
      <c r="C15006" t="s">
        <v>66</v>
      </c>
      <c r="D15006" t="s">
        <v>524</v>
      </c>
      <c r="F15006">
        <v>315</v>
      </c>
      <c r="G15006" s="5" t="s">
        <v>67</v>
      </c>
      <c r="H15006">
        <v>23</v>
      </c>
      <c r="I15006" s="6" t="s">
        <v>60</v>
      </c>
    </row>
    <row r="15007" spans="1:9" x14ac:dyDescent="0.25">
      <c r="A15007">
        <v>2</v>
      </c>
      <c r="B15007" t="s">
        <v>314</v>
      </c>
      <c r="C15007" t="s">
        <v>443</v>
      </c>
      <c r="D15007" t="s">
        <v>1654</v>
      </c>
      <c r="F15007">
        <v>315</v>
      </c>
      <c r="G15007" s="5" t="s">
        <v>67</v>
      </c>
      <c r="H15007">
        <v>76</v>
      </c>
      <c r="I15007" s="6" t="s">
        <v>60</v>
      </c>
    </row>
    <row r="15008" spans="1:9" x14ac:dyDescent="0.25">
      <c r="A15008">
        <v>2</v>
      </c>
      <c r="B15008" t="s">
        <v>711</v>
      </c>
      <c r="C15008" t="s">
        <v>130</v>
      </c>
      <c r="D15008" t="s">
        <v>153</v>
      </c>
      <c r="F15008">
        <v>315</v>
      </c>
      <c r="G15008" s="5" t="s">
        <v>67</v>
      </c>
      <c r="H15008">
        <v>36</v>
      </c>
      <c r="I15008" s="6" t="s">
        <v>60</v>
      </c>
    </row>
    <row r="15009" spans="1:9" x14ac:dyDescent="0.25">
      <c r="A15009">
        <v>2</v>
      </c>
      <c r="B15009" t="s">
        <v>658</v>
      </c>
      <c r="C15009" t="s">
        <v>156</v>
      </c>
      <c r="D15009" t="s">
        <v>2512</v>
      </c>
      <c r="F15009">
        <v>315</v>
      </c>
      <c r="G15009" s="5" t="s">
        <v>67</v>
      </c>
      <c r="H15009">
        <v>63</v>
      </c>
      <c r="I15009" s="6" t="s">
        <v>60</v>
      </c>
    </row>
    <row r="15010" spans="1:9" x14ac:dyDescent="0.25">
      <c r="A15010">
        <v>2</v>
      </c>
      <c r="B15010" t="s">
        <v>439</v>
      </c>
      <c r="C15010" t="s">
        <v>145</v>
      </c>
      <c r="D15010" t="s">
        <v>800</v>
      </c>
      <c r="F15010">
        <v>315</v>
      </c>
      <c r="G15010" s="5" t="s">
        <v>67</v>
      </c>
      <c r="H15010">
        <v>28</v>
      </c>
      <c r="I15010" s="6" t="s">
        <v>60</v>
      </c>
    </row>
    <row r="15011" spans="1:9" x14ac:dyDescent="0.25">
      <c r="A15011">
        <v>2</v>
      </c>
      <c r="B15011" t="s">
        <v>766</v>
      </c>
      <c r="C15011" t="s">
        <v>1481</v>
      </c>
      <c r="D15011" t="s">
        <v>2009</v>
      </c>
      <c r="F15011">
        <v>315</v>
      </c>
      <c r="G15011" s="5" t="s">
        <v>67</v>
      </c>
      <c r="H15011">
        <v>64</v>
      </c>
      <c r="I15011" s="6" t="s">
        <v>60</v>
      </c>
    </row>
    <row r="15012" spans="1:9" x14ac:dyDescent="0.25">
      <c r="A15012">
        <v>2</v>
      </c>
      <c r="B15012" t="s">
        <v>7767</v>
      </c>
      <c r="C15012" t="s">
        <v>261</v>
      </c>
      <c r="D15012" t="s">
        <v>261</v>
      </c>
      <c r="F15012">
        <v>315</v>
      </c>
      <c r="G15012" s="5" t="s">
        <v>67</v>
      </c>
      <c r="H15012">
        <v>28</v>
      </c>
      <c r="I15012" s="6" t="s">
        <v>60</v>
      </c>
    </row>
    <row r="15013" spans="1:9" x14ac:dyDescent="0.25">
      <c r="A15013">
        <v>2</v>
      </c>
      <c r="B15013" t="s">
        <v>655</v>
      </c>
      <c r="C15013" t="s">
        <v>619</v>
      </c>
      <c r="D15013" t="s">
        <v>130</v>
      </c>
      <c r="F15013">
        <v>315</v>
      </c>
      <c r="G15013" s="5" t="s">
        <v>67</v>
      </c>
      <c r="H15013">
        <v>73</v>
      </c>
      <c r="I15013" s="6" t="s">
        <v>60</v>
      </c>
    </row>
    <row r="15014" spans="1:9" x14ac:dyDescent="0.25">
      <c r="A15014">
        <v>2</v>
      </c>
      <c r="B15014" t="s">
        <v>7768</v>
      </c>
      <c r="C15014" t="s">
        <v>2623</v>
      </c>
      <c r="D15014" t="s">
        <v>124</v>
      </c>
      <c r="F15014">
        <v>315</v>
      </c>
      <c r="G15014" s="5" t="s">
        <v>67</v>
      </c>
      <c r="H15014">
        <v>59</v>
      </c>
      <c r="I15014" s="6" t="s">
        <v>60</v>
      </c>
    </row>
    <row r="15015" spans="1:9" x14ac:dyDescent="0.25">
      <c r="A15015">
        <v>2</v>
      </c>
      <c r="B15015" t="s">
        <v>299</v>
      </c>
      <c r="C15015" t="s">
        <v>611</v>
      </c>
      <c r="D15015" t="s">
        <v>747</v>
      </c>
      <c r="F15015">
        <v>315</v>
      </c>
      <c r="G15015" s="5" t="s">
        <v>67</v>
      </c>
      <c r="H15015">
        <v>53</v>
      </c>
      <c r="I15015" s="6" t="s">
        <v>60</v>
      </c>
    </row>
    <row r="15016" spans="1:9" x14ac:dyDescent="0.25">
      <c r="A15016">
        <v>2</v>
      </c>
      <c r="B15016" t="s">
        <v>87</v>
      </c>
      <c r="C15016" t="s">
        <v>827</v>
      </c>
      <c r="D15016" t="s">
        <v>209</v>
      </c>
      <c r="F15016">
        <v>315</v>
      </c>
      <c r="G15016" s="5" t="s">
        <v>67</v>
      </c>
      <c r="H15016">
        <v>33</v>
      </c>
      <c r="I15016" s="6" t="s">
        <v>60</v>
      </c>
    </row>
    <row r="15017" spans="1:9" x14ac:dyDescent="0.25">
      <c r="A15017">
        <v>2</v>
      </c>
      <c r="B15017" t="s">
        <v>661</v>
      </c>
      <c r="C15017" t="s">
        <v>546</v>
      </c>
      <c r="D15017" t="s">
        <v>442</v>
      </c>
      <c r="F15017">
        <v>315</v>
      </c>
      <c r="G15017" s="5" t="s">
        <v>67</v>
      </c>
      <c r="H15017">
        <v>43</v>
      </c>
      <c r="I15017" s="6" t="s">
        <v>60</v>
      </c>
    </row>
    <row r="15018" spans="1:9" x14ac:dyDescent="0.25">
      <c r="A15018">
        <v>2</v>
      </c>
      <c r="B15018" t="s">
        <v>677</v>
      </c>
      <c r="C15018" t="s">
        <v>1030</v>
      </c>
      <c r="D15018" t="s">
        <v>119</v>
      </c>
      <c r="F15018">
        <v>315</v>
      </c>
      <c r="G15018" s="5" t="s">
        <v>67</v>
      </c>
      <c r="H15018">
        <v>31</v>
      </c>
      <c r="I15018" s="6" t="s">
        <v>60</v>
      </c>
    </row>
    <row r="15019" spans="1:9" x14ac:dyDescent="0.25">
      <c r="A15019">
        <v>2</v>
      </c>
      <c r="B15019" t="s">
        <v>196</v>
      </c>
      <c r="C15019" t="s">
        <v>1397</v>
      </c>
      <c r="D15019" t="s">
        <v>380</v>
      </c>
      <c r="F15019">
        <v>315</v>
      </c>
      <c r="G15019" s="5" t="s">
        <v>67</v>
      </c>
      <c r="H15019">
        <v>46</v>
      </c>
      <c r="I15019" s="6" t="s">
        <v>60</v>
      </c>
    </row>
    <row r="15020" spans="1:9" x14ac:dyDescent="0.25">
      <c r="A15020">
        <v>2</v>
      </c>
      <c r="B15020" t="s">
        <v>7769</v>
      </c>
      <c r="C15020" t="s">
        <v>483</v>
      </c>
      <c r="D15020" t="s">
        <v>66</v>
      </c>
      <c r="F15020">
        <v>315</v>
      </c>
      <c r="G15020" s="5" t="s">
        <v>67</v>
      </c>
      <c r="H15020">
        <v>32</v>
      </c>
      <c r="I15020" s="6" t="s">
        <v>3653</v>
      </c>
    </row>
    <row r="15021" spans="1:9" x14ac:dyDescent="0.25">
      <c r="A15021">
        <v>2</v>
      </c>
      <c r="B15021" t="s">
        <v>3855</v>
      </c>
      <c r="C15021" t="s">
        <v>1728</v>
      </c>
      <c r="D15021" t="s">
        <v>105</v>
      </c>
      <c r="F15021">
        <v>315</v>
      </c>
      <c r="G15021" s="5" t="s">
        <v>67</v>
      </c>
      <c r="H15021">
        <v>43</v>
      </c>
      <c r="I15021" s="6" t="s">
        <v>60</v>
      </c>
    </row>
    <row r="15022" spans="1:9" x14ac:dyDescent="0.25">
      <c r="A15022">
        <v>2</v>
      </c>
      <c r="B15022" t="s">
        <v>5126</v>
      </c>
      <c r="C15022" t="s">
        <v>70</v>
      </c>
      <c r="D15022" t="s">
        <v>973</v>
      </c>
      <c r="F15022">
        <v>315</v>
      </c>
      <c r="G15022" s="5" t="s">
        <v>67</v>
      </c>
      <c r="H15022">
        <v>51</v>
      </c>
      <c r="I15022" s="6" t="s">
        <v>60</v>
      </c>
    </row>
    <row r="15023" spans="1:9" x14ac:dyDescent="0.25">
      <c r="A15023">
        <v>2</v>
      </c>
      <c r="B15023" t="s">
        <v>1174</v>
      </c>
      <c r="C15023" t="s">
        <v>639</v>
      </c>
      <c r="D15023" t="s">
        <v>395</v>
      </c>
      <c r="F15023">
        <v>315</v>
      </c>
      <c r="G15023" s="5" t="s">
        <v>67</v>
      </c>
      <c r="H15023">
        <v>58</v>
      </c>
      <c r="I15023" s="6" t="s">
        <v>60</v>
      </c>
    </row>
    <row r="15024" spans="1:9" x14ac:dyDescent="0.25">
      <c r="A15024">
        <v>2</v>
      </c>
      <c r="B15024" t="s">
        <v>1793</v>
      </c>
      <c r="C15024" t="s">
        <v>1680</v>
      </c>
      <c r="D15024" t="s">
        <v>1120</v>
      </c>
      <c r="F15024">
        <v>315</v>
      </c>
      <c r="G15024" s="5" t="s">
        <v>67</v>
      </c>
      <c r="H15024">
        <v>76</v>
      </c>
      <c r="I15024" s="6" t="s">
        <v>60</v>
      </c>
    </row>
    <row r="15025" spans="1:9" x14ac:dyDescent="0.25">
      <c r="A15025">
        <v>2</v>
      </c>
      <c r="B15025" t="s">
        <v>7770</v>
      </c>
      <c r="C15025" t="s">
        <v>91</v>
      </c>
      <c r="D15025" t="s">
        <v>105</v>
      </c>
      <c r="F15025">
        <v>315</v>
      </c>
      <c r="G15025" s="5" t="s">
        <v>67</v>
      </c>
      <c r="H15025">
        <v>20</v>
      </c>
      <c r="I15025" s="6" t="s">
        <v>60</v>
      </c>
    </row>
    <row r="15026" spans="1:9" x14ac:dyDescent="0.25">
      <c r="A15026">
        <v>2</v>
      </c>
      <c r="B15026" t="s">
        <v>7771</v>
      </c>
      <c r="C15026" t="s">
        <v>259</v>
      </c>
      <c r="D15026" t="s">
        <v>156</v>
      </c>
      <c r="F15026">
        <v>315</v>
      </c>
      <c r="G15026" s="5" t="s">
        <v>67</v>
      </c>
      <c r="H15026">
        <v>49</v>
      </c>
      <c r="I15026" s="6" t="s">
        <v>60</v>
      </c>
    </row>
    <row r="15027" spans="1:9" x14ac:dyDescent="0.25">
      <c r="A15027">
        <v>2</v>
      </c>
      <c r="B15027" t="s">
        <v>2847</v>
      </c>
      <c r="C15027" t="s">
        <v>266</v>
      </c>
      <c r="D15027" t="s">
        <v>509</v>
      </c>
      <c r="F15027">
        <v>315</v>
      </c>
      <c r="G15027" s="5" t="s">
        <v>67</v>
      </c>
      <c r="H15027">
        <v>37</v>
      </c>
      <c r="I15027" s="6" t="s">
        <v>3653</v>
      </c>
    </row>
    <row r="15028" spans="1:9" x14ac:dyDescent="0.25">
      <c r="A15028">
        <v>2</v>
      </c>
      <c r="B15028" t="s">
        <v>6816</v>
      </c>
      <c r="C15028" t="s">
        <v>259</v>
      </c>
      <c r="D15028" t="s">
        <v>195</v>
      </c>
      <c r="F15028">
        <v>315</v>
      </c>
      <c r="G15028" s="5" t="s">
        <v>67</v>
      </c>
      <c r="H15028">
        <v>38</v>
      </c>
      <c r="I15028" s="6" t="s">
        <v>60</v>
      </c>
    </row>
    <row r="15029" spans="1:9" x14ac:dyDescent="0.25">
      <c r="A15029">
        <v>2</v>
      </c>
      <c r="B15029" t="s">
        <v>371</v>
      </c>
      <c r="C15029" t="s">
        <v>78</v>
      </c>
      <c r="D15029" t="s">
        <v>109</v>
      </c>
      <c r="F15029">
        <v>315</v>
      </c>
      <c r="G15029" s="5" t="s">
        <v>67</v>
      </c>
      <c r="H15029">
        <v>76</v>
      </c>
      <c r="I15029" s="6" t="s">
        <v>60</v>
      </c>
    </row>
    <row r="15030" spans="1:9" x14ac:dyDescent="0.25">
      <c r="A15030">
        <v>2</v>
      </c>
      <c r="B15030" t="s">
        <v>5770</v>
      </c>
      <c r="C15030" t="s">
        <v>1667</v>
      </c>
      <c r="D15030" t="s">
        <v>266</v>
      </c>
      <c r="F15030">
        <v>315</v>
      </c>
      <c r="G15030" s="5" t="s">
        <v>67</v>
      </c>
      <c r="H15030">
        <v>29</v>
      </c>
      <c r="I15030" s="6" t="s">
        <v>60</v>
      </c>
    </row>
    <row r="15031" spans="1:9" x14ac:dyDescent="0.25">
      <c r="A15031">
        <v>2</v>
      </c>
      <c r="B15031" t="s">
        <v>541</v>
      </c>
      <c r="C15031" t="s">
        <v>1192</v>
      </c>
      <c r="D15031" t="s">
        <v>222</v>
      </c>
      <c r="F15031">
        <v>315</v>
      </c>
      <c r="G15031" s="5" t="s">
        <v>67</v>
      </c>
      <c r="H15031">
        <v>30</v>
      </c>
      <c r="I15031" s="6" t="s">
        <v>3653</v>
      </c>
    </row>
    <row r="15032" spans="1:9" x14ac:dyDescent="0.25">
      <c r="A15032">
        <v>2</v>
      </c>
      <c r="B15032" t="s">
        <v>7772</v>
      </c>
      <c r="C15032" t="s">
        <v>334</v>
      </c>
      <c r="D15032" t="s">
        <v>1725</v>
      </c>
      <c r="F15032">
        <v>315</v>
      </c>
      <c r="G15032" s="5" t="s">
        <v>67</v>
      </c>
      <c r="H15032">
        <v>35</v>
      </c>
      <c r="I15032" s="6" t="s">
        <v>3653</v>
      </c>
    </row>
    <row r="15033" spans="1:9" x14ac:dyDescent="0.25">
      <c r="A15033">
        <v>2</v>
      </c>
      <c r="B15033" t="s">
        <v>2097</v>
      </c>
      <c r="C15033" t="s">
        <v>145</v>
      </c>
      <c r="D15033" t="s">
        <v>198</v>
      </c>
      <c r="F15033">
        <v>315</v>
      </c>
      <c r="G15033" s="5" t="s">
        <v>67</v>
      </c>
      <c r="H15033">
        <v>84</v>
      </c>
      <c r="I15033" s="6" t="s">
        <v>3653</v>
      </c>
    </row>
    <row r="15034" spans="1:9" x14ac:dyDescent="0.25">
      <c r="A15034">
        <v>2</v>
      </c>
      <c r="B15034" t="s">
        <v>1118</v>
      </c>
      <c r="C15034" t="s">
        <v>156</v>
      </c>
      <c r="D15034" t="s">
        <v>153</v>
      </c>
      <c r="F15034">
        <v>315</v>
      </c>
      <c r="G15034" s="5" t="s">
        <v>67</v>
      </c>
      <c r="H15034">
        <v>64</v>
      </c>
      <c r="I15034" s="6" t="s">
        <v>3653</v>
      </c>
    </row>
    <row r="15035" spans="1:9" x14ac:dyDescent="0.25">
      <c r="A15035">
        <v>2</v>
      </c>
      <c r="B15035" t="s">
        <v>465</v>
      </c>
      <c r="C15035" t="s">
        <v>275</v>
      </c>
      <c r="D15035" t="s">
        <v>227</v>
      </c>
      <c r="F15035">
        <v>315</v>
      </c>
      <c r="G15035" s="5" t="s">
        <v>67</v>
      </c>
      <c r="H15035">
        <v>66</v>
      </c>
      <c r="I15035" s="6" t="s">
        <v>60</v>
      </c>
    </row>
    <row r="15036" spans="1:9" x14ac:dyDescent="0.25">
      <c r="A15036">
        <v>2</v>
      </c>
      <c r="B15036" t="s">
        <v>3123</v>
      </c>
      <c r="C15036" t="s">
        <v>7773</v>
      </c>
      <c r="D15036" t="s">
        <v>593</v>
      </c>
      <c r="F15036">
        <v>315</v>
      </c>
      <c r="G15036" s="5" t="s">
        <v>67</v>
      </c>
      <c r="H15036">
        <v>60</v>
      </c>
      <c r="I15036" s="6" t="s">
        <v>60</v>
      </c>
    </row>
    <row r="15037" spans="1:9" x14ac:dyDescent="0.25">
      <c r="A15037">
        <v>2</v>
      </c>
      <c r="B15037" t="s">
        <v>431</v>
      </c>
      <c r="C15037" t="s">
        <v>119</v>
      </c>
      <c r="D15037" t="s">
        <v>195</v>
      </c>
      <c r="F15037">
        <v>315</v>
      </c>
      <c r="G15037" s="5" t="s">
        <v>67</v>
      </c>
      <c r="H15037">
        <v>73</v>
      </c>
      <c r="I15037" s="6" t="s">
        <v>3653</v>
      </c>
    </row>
    <row r="15038" spans="1:9" x14ac:dyDescent="0.25">
      <c r="A15038">
        <v>2</v>
      </c>
      <c r="B15038" t="s">
        <v>7774</v>
      </c>
      <c r="C15038" t="s">
        <v>906</v>
      </c>
      <c r="D15038" t="s">
        <v>555</v>
      </c>
      <c r="F15038">
        <v>315</v>
      </c>
      <c r="G15038" s="5" t="s">
        <v>67</v>
      </c>
      <c r="H15038">
        <v>21</v>
      </c>
      <c r="I15038" s="6" t="s">
        <v>60</v>
      </c>
    </row>
    <row r="15039" spans="1:9" x14ac:dyDescent="0.25">
      <c r="A15039">
        <v>2</v>
      </c>
      <c r="B15039" t="s">
        <v>1168</v>
      </c>
      <c r="C15039" t="s">
        <v>66</v>
      </c>
      <c r="D15039" t="s">
        <v>266</v>
      </c>
      <c r="F15039">
        <v>315</v>
      </c>
      <c r="G15039" s="5" t="s">
        <v>67</v>
      </c>
      <c r="H15039">
        <v>66</v>
      </c>
      <c r="I15039" s="6" t="s">
        <v>60</v>
      </c>
    </row>
    <row r="15040" spans="1:9" x14ac:dyDescent="0.25">
      <c r="A15040">
        <v>2</v>
      </c>
      <c r="B15040" t="s">
        <v>7775</v>
      </c>
      <c r="C15040" t="s">
        <v>211</v>
      </c>
      <c r="D15040" t="s">
        <v>275</v>
      </c>
      <c r="F15040">
        <v>315</v>
      </c>
      <c r="G15040" s="5" t="s">
        <v>67</v>
      </c>
      <c r="H15040">
        <v>46</v>
      </c>
      <c r="I15040" s="6" t="s">
        <v>60</v>
      </c>
    </row>
    <row r="15041" spans="1:9" x14ac:dyDescent="0.25">
      <c r="A15041">
        <v>2</v>
      </c>
      <c r="B15041" t="s">
        <v>7776</v>
      </c>
      <c r="C15041" t="s">
        <v>154</v>
      </c>
      <c r="D15041" t="s">
        <v>720</v>
      </c>
      <c r="F15041">
        <v>315</v>
      </c>
      <c r="G15041" s="5" t="s">
        <v>67</v>
      </c>
      <c r="H15041">
        <v>25</v>
      </c>
      <c r="I15041" s="6" t="s">
        <v>3653</v>
      </c>
    </row>
    <row r="15042" spans="1:9" x14ac:dyDescent="0.25">
      <c r="A15042">
        <v>2</v>
      </c>
      <c r="B15042" t="s">
        <v>1307</v>
      </c>
      <c r="C15042" t="s">
        <v>363</v>
      </c>
      <c r="D15042" t="s">
        <v>113</v>
      </c>
      <c r="F15042">
        <v>315</v>
      </c>
      <c r="G15042" s="5" t="s">
        <v>67</v>
      </c>
      <c r="H15042">
        <v>67</v>
      </c>
      <c r="I15042" s="6" t="s">
        <v>3653</v>
      </c>
    </row>
    <row r="15043" spans="1:9" x14ac:dyDescent="0.25">
      <c r="A15043">
        <v>2</v>
      </c>
      <c r="B15043" t="s">
        <v>7777</v>
      </c>
      <c r="C15043" t="s">
        <v>751</v>
      </c>
      <c r="D15043" t="s">
        <v>1151</v>
      </c>
      <c r="F15043">
        <v>315</v>
      </c>
      <c r="G15043" s="5" t="s">
        <v>67</v>
      </c>
      <c r="H15043">
        <v>39</v>
      </c>
      <c r="I15043" s="6" t="s">
        <v>60</v>
      </c>
    </row>
    <row r="15044" spans="1:9" x14ac:dyDescent="0.25">
      <c r="A15044">
        <v>2</v>
      </c>
      <c r="B15044" t="s">
        <v>7487</v>
      </c>
      <c r="C15044" t="s">
        <v>327</v>
      </c>
      <c r="D15044" t="s">
        <v>150</v>
      </c>
      <c r="F15044">
        <v>315</v>
      </c>
      <c r="G15044" s="5" t="s">
        <v>67</v>
      </c>
      <c r="H15044">
        <v>26</v>
      </c>
      <c r="I15044" s="6" t="s">
        <v>60</v>
      </c>
    </row>
    <row r="15045" spans="1:9" x14ac:dyDescent="0.25">
      <c r="A15045">
        <v>2</v>
      </c>
      <c r="B15045" t="s">
        <v>724</v>
      </c>
      <c r="C15045" t="s">
        <v>1126</v>
      </c>
      <c r="D15045" t="s">
        <v>7778</v>
      </c>
      <c r="F15045">
        <v>315</v>
      </c>
      <c r="G15045" s="5" t="s">
        <v>67</v>
      </c>
      <c r="H15045">
        <v>59</v>
      </c>
      <c r="I15045" s="6" t="s">
        <v>60</v>
      </c>
    </row>
    <row r="15046" spans="1:9" x14ac:dyDescent="0.25">
      <c r="A15046">
        <v>2</v>
      </c>
      <c r="B15046" t="s">
        <v>1014</v>
      </c>
      <c r="C15046" t="s">
        <v>105</v>
      </c>
      <c r="D15046" t="s">
        <v>253</v>
      </c>
      <c r="F15046">
        <v>315</v>
      </c>
      <c r="G15046" s="5" t="s">
        <v>67</v>
      </c>
      <c r="H15046">
        <v>71</v>
      </c>
      <c r="I15046" s="6" t="s">
        <v>60</v>
      </c>
    </row>
    <row r="15047" spans="1:9" x14ac:dyDescent="0.25">
      <c r="A15047">
        <v>2</v>
      </c>
      <c r="B15047" t="s">
        <v>258</v>
      </c>
      <c r="C15047" t="s">
        <v>293</v>
      </c>
      <c r="D15047" t="s">
        <v>153</v>
      </c>
      <c r="F15047">
        <v>315</v>
      </c>
      <c r="G15047" s="5" t="s">
        <v>67</v>
      </c>
      <c r="H15047">
        <v>63</v>
      </c>
      <c r="I15047" s="6" t="s">
        <v>60</v>
      </c>
    </row>
    <row r="15048" spans="1:9" x14ac:dyDescent="0.25">
      <c r="A15048">
        <v>2</v>
      </c>
      <c r="B15048" t="s">
        <v>3548</v>
      </c>
      <c r="C15048" t="s">
        <v>2966</v>
      </c>
      <c r="D15048" t="s">
        <v>105</v>
      </c>
      <c r="F15048">
        <v>315</v>
      </c>
      <c r="G15048" s="5" t="s">
        <v>67</v>
      </c>
      <c r="H15048">
        <v>52</v>
      </c>
      <c r="I15048" s="6" t="s">
        <v>60</v>
      </c>
    </row>
    <row r="15049" spans="1:9" x14ac:dyDescent="0.25">
      <c r="A15049">
        <v>2</v>
      </c>
      <c r="B15049" t="s">
        <v>913</v>
      </c>
      <c r="C15049" t="s">
        <v>92</v>
      </c>
      <c r="D15049" t="s">
        <v>130</v>
      </c>
      <c r="F15049">
        <v>315</v>
      </c>
      <c r="G15049" s="5" t="s">
        <v>67</v>
      </c>
      <c r="H15049">
        <v>57</v>
      </c>
      <c r="I15049" s="6" t="s">
        <v>60</v>
      </c>
    </row>
    <row r="15050" spans="1:9" x14ac:dyDescent="0.25">
      <c r="A15050">
        <v>2</v>
      </c>
      <c r="B15050" t="s">
        <v>599</v>
      </c>
      <c r="C15050" t="s">
        <v>136</v>
      </c>
      <c r="D15050" t="s">
        <v>145</v>
      </c>
      <c r="F15050">
        <v>315</v>
      </c>
      <c r="G15050" s="5" t="s">
        <v>67</v>
      </c>
      <c r="H15050">
        <v>57</v>
      </c>
      <c r="I15050" s="6" t="s">
        <v>60</v>
      </c>
    </row>
    <row r="15051" spans="1:9" x14ac:dyDescent="0.25">
      <c r="A15051">
        <v>2</v>
      </c>
      <c r="B15051" t="s">
        <v>692</v>
      </c>
      <c r="C15051" t="s">
        <v>143</v>
      </c>
      <c r="D15051" t="s">
        <v>512</v>
      </c>
      <c r="F15051">
        <v>315</v>
      </c>
      <c r="G15051" s="5" t="s">
        <v>67</v>
      </c>
      <c r="H15051">
        <v>43</v>
      </c>
      <c r="I15051" s="6" t="s">
        <v>60</v>
      </c>
    </row>
    <row r="15052" spans="1:9" x14ac:dyDescent="0.25">
      <c r="A15052">
        <v>2</v>
      </c>
      <c r="B15052" t="s">
        <v>388</v>
      </c>
      <c r="C15052" t="s">
        <v>1202</v>
      </c>
      <c r="D15052" t="s">
        <v>952</v>
      </c>
      <c r="F15052">
        <v>315</v>
      </c>
      <c r="G15052" s="5" t="s">
        <v>67</v>
      </c>
      <c r="H15052">
        <v>60</v>
      </c>
      <c r="I15052" s="6" t="s">
        <v>60</v>
      </c>
    </row>
    <row r="15053" spans="1:9" x14ac:dyDescent="0.25">
      <c r="A15053">
        <v>2</v>
      </c>
      <c r="B15053" t="s">
        <v>7779</v>
      </c>
      <c r="C15053" t="s">
        <v>7780</v>
      </c>
      <c r="D15053" t="s">
        <v>152</v>
      </c>
      <c r="F15053">
        <v>315</v>
      </c>
      <c r="G15053" s="5" t="s">
        <v>67</v>
      </c>
      <c r="H15053">
        <v>38</v>
      </c>
      <c r="I15053" s="6" t="s">
        <v>3653</v>
      </c>
    </row>
    <row r="15054" spans="1:9" x14ac:dyDescent="0.25">
      <c r="A15054">
        <v>2</v>
      </c>
      <c r="B15054" t="s">
        <v>7781</v>
      </c>
      <c r="C15054" t="s">
        <v>1073</v>
      </c>
      <c r="D15054" t="s">
        <v>1371</v>
      </c>
      <c r="F15054">
        <v>315</v>
      </c>
      <c r="G15054" s="5" t="s">
        <v>67</v>
      </c>
      <c r="H15054">
        <v>58</v>
      </c>
      <c r="I15054" s="6" t="s">
        <v>60</v>
      </c>
    </row>
    <row r="15055" spans="1:9" x14ac:dyDescent="0.25">
      <c r="A15055">
        <v>2</v>
      </c>
      <c r="B15055" t="s">
        <v>1973</v>
      </c>
      <c r="C15055" t="s">
        <v>75</v>
      </c>
      <c r="D15055" t="s">
        <v>177</v>
      </c>
      <c r="F15055">
        <v>315</v>
      </c>
      <c r="G15055" s="5" t="s">
        <v>67</v>
      </c>
      <c r="H15055">
        <v>34</v>
      </c>
      <c r="I15055" s="6" t="s">
        <v>60</v>
      </c>
    </row>
    <row r="15056" spans="1:9" x14ac:dyDescent="0.25">
      <c r="A15056">
        <v>2</v>
      </c>
      <c r="B15056" t="s">
        <v>7782</v>
      </c>
      <c r="C15056" t="s">
        <v>2258</v>
      </c>
      <c r="D15056" t="s">
        <v>97</v>
      </c>
      <c r="F15056">
        <v>315</v>
      </c>
      <c r="G15056" s="5" t="s">
        <v>67</v>
      </c>
      <c r="H15056">
        <v>56</v>
      </c>
      <c r="I15056" s="6" t="s">
        <v>60</v>
      </c>
    </row>
    <row r="15057" spans="1:9" x14ac:dyDescent="0.25">
      <c r="A15057">
        <v>2</v>
      </c>
      <c r="B15057" t="s">
        <v>1752</v>
      </c>
      <c r="C15057" t="s">
        <v>177</v>
      </c>
      <c r="D15057" t="s">
        <v>145</v>
      </c>
      <c r="F15057">
        <v>315</v>
      </c>
      <c r="G15057" s="5" t="s">
        <v>67</v>
      </c>
      <c r="H15057">
        <v>58</v>
      </c>
      <c r="I15057" s="6" t="s">
        <v>60</v>
      </c>
    </row>
    <row r="15058" spans="1:9" x14ac:dyDescent="0.25">
      <c r="A15058">
        <v>2</v>
      </c>
      <c r="B15058" t="s">
        <v>7783</v>
      </c>
      <c r="C15058" t="s">
        <v>1194</v>
      </c>
      <c r="D15058" t="s">
        <v>130</v>
      </c>
      <c r="F15058">
        <v>315</v>
      </c>
      <c r="G15058" s="5" t="s">
        <v>67</v>
      </c>
      <c r="H15058">
        <v>24</v>
      </c>
      <c r="I15058" s="6" t="s">
        <v>60</v>
      </c>
    </row>
    <row r="15059" spans="1:9" x14ac:dyDescent="0.25">
      <c r="A15059">
        <v>2</v>
      </c>
      <c r="B15059" t="s">
        <v>87</v>
      </c>
      <c r="C15059" t="s">
        <v>136</v>
      </c>
      <c r="D15059" t="s">
        <v>198</v>
      </c>
      <c r="F15059">
        <v>315</v>
      </c>
      <c r="G15059" s="5" t="s">
        <v>67</v>
      </c>
      <c r="H15059">
        <v>66</v>
      </c>
      <c r="I15059" s="6" t="s">
        <v>60</v>
      </c>
    </row>
    <row r="15060" spans="1:9" x14ac:dyDescent="0.25">
      <c r="A15060">
        <v>2</v>
      </c>
      <c r="B15060" t="s">
        <v>7784</v>
      </c>
      <c r="C15060" t="s">
        <v>1509</v>
      </c>
      <c r="D15060" t="s">
        <v>1748</v>
      </c>
      <c r="F15060">
        <v>315</v>
      </c>
      <c r="G15060" s="5" t="s">
        <v>67</v>
      </c>
      <c r="H15060">
        <v>48</v>
      </c>
      <c r="I15060" s="6" t="s">
        <v>3653</v>
      </c>
    </row>
    <row r="15061" spans="1:9" x14ac:dyDescent="0.25">
      <c r="A15061">
        <v>2</v>
      </c>
      <c r="B15061" t="s">
        <v>7785</v>
      </c>
      <c r="C15061" t="s">
        <v>1063</v>
      </c>
      <c r="F15061">
        <v>315</v>
      </c>
      <c r="G15061" s="5" t="s">
        <v>67</v>
      </c>
      <c r="H15061">
        <v>83</v>
      </c>
      <c r="I15061" s="6" t="s">
        <v>60</v>
      </c>
    </row>
    <row r="15062" spans="1:9" x14ac:dyDescent="0.25">
      <c r="A15062">
        <v>2</v>
      </c>
      <c r="B15062" t="s">
        <v>7786</v>
      </c>
      <c r="C15062" t="s">
        <v>77</v>
      </c>
      <c r="D15062" t="s">
        <v>368</v>
      </c>
      <c r="F15062">
        <v>315</v>
      </c>
      <c r="G15062" s="5" t="s">
        <v>67</v>
      </c>
      <c r="H15062">
        <v>63</v>
      </c>
      <c r="I15062" s="6" t="s">
        <v>3653</v>
      </c>
    </row>
    <row r="15063" spans="1:9" x14ac:dyDescent="0.25">
      <c r="A15063">
        <v>2</v>
      </c>
      <c r="B15063" t="s">
        <v>1689</v>
      </c>
      <c r="C15063" t="s">
        <v>834</v>
      </c>
      <c r="D15063" t="s">
        <v>105</v>
      </c>
      <c r="F15063">
        <v>315</v>
      </c>
      <c r="G15063" s="5" t="s">
        <v>67</v>
      </c>
      <c r="H15063">
        <v>50</v>
      </c>
      <c r="I15063" s="6" t="s">
        <v>60</v>
      </c>
    </row>
    <row r="15064" spans="1:9" x14ac:dyDescent="0.25">
      <c r="A15064">
        <v>2</v>
      </c>
      <c r="B15064" t="s">
        <v>7787</v>
      </c>
      <c r="C15064" t="s">
        <v>92</v>
      </c>
      <c r="F15064">
        <v>315</v>
      </c>
      <c r="G15064" s="5" t="s">
        <v>67</v>
      </c>
      <c r="H15064">
        <v>66</v>
      </c>
      <c r="I15064" s="6" t="s">
        <v>3653</v>
      </c>
    </row>
    <row r="15065" spans="1:9" x14ac:dyDescent="0.25">
      <c r="A15065">
        <v>2</v>
      </c>
      <c r="B15065" t="s">
        <v>370</v>
      </c>
      <c r="C15065" t="s">
        <v>484</v>
      </c>
      <c r="D15065" t="s">
        <v>493</v>
      </c>
      <c r="F15065">
        <v>315</v>
      </c>
      <c r="G15065" s="5" t="s">
        <v>67</v>
      </c>
      <c r="H15065">
        <v>83</v>
      </c>
      <c r="I15065" s="6" t="s">
        <v>60</v>
      </c>
    </row>
    <row r="15066" spans="1:9" x14ac:dyDescent="0.25">
      <c r="A15066">
        <v>2</v>
      </c>
      <c r="B15066" t="s">
        <v>1578</v>
      </c>
      <c r="C15066" t="s">
        <v>217</v>
      </c>
      <c r="D15066" t="s">
        <v>318</v>
      </c>
      <c r="F15066">
        <v>315</v>
      </c>
      <c r="G15066" s="5" t="s">
        <v>67</v>
      </c>
      <c r="H15066">
        <v>75</v>
      </c>
      <c r="I15066" s="6" t="s">
        <v>60</v>
      </c>
    </row>
    <row r="15067" spans="1:9" x14ac:dyDescent="0.25">
      <c r="A15067">
        <v>2</v>
      </c>
      <c r="B15067" t="s">
        <v>2541</v>
      </c>
      <c r="C15067" t="s">
        <v>2160</v>
      </c>
      <c r="D15067" t="s">
        <v>7446</v>
      </c>
      <c r="F15067">
        <v>630</v>
      </c>
      <c r="G15067" s="5" t="s">
        <v>67</v>
      </c>
      <c r="H15067">
        <v>30</v>
      </c>
      <c r="I15067" s="6" t="s">
        <v>60</v>
      </c>
    </row>
    <row r="15068" spans="1:9" x14ac:dyDescent="0.25">
      <c r="A15068">
        <v>2</v>
      </c>
      <c r="B15068" t="s">
        <v>7788</v>
      </c>
      <c r="C15068" t="s">
        <v>4535</v>
      </c>
      <c r="D15068" t="s">
        <v>7789</v>
      </c>
      <c r="F15068">
        <v>315</v>
      </c>
      <c r="G15068" s="5" t="s">
        <v>67</v>
      </c>
      <c r="H15068">
        <v>40</v>
      </c>
      <c r="I15068" s="6" t="s">
        <v>60</v>
      </c>
    </row>
    <row r="15069" spans="1:9" x14ac:dyDescent="0.25">
      <c r="A15069">
        <v>2</v>
      </c>
      <c r="B15069" t="s">
        <v>375</v>
      </c>
      <c r="C15069" t="s">
        <v>992</v>
      </c>
      <c r="D15069" t="s">
        <v>7446</v>
      </c>
      <c r="F15069">
        <v>315</v>
      </c>
      <c r="G15069" s="5" t="s">
        <v>67</v>
      </c>
      <c r="H15069">
        <v>43</v>
      </c>
      <c r="I15069" s="6" t="s">
        <v>60</v>
      </c>
    </row>
    <row r="15070" spans="1:9" x14ac:dyDescent="0.25">
      <c r="A15070">
        <v>2</v>
      </c>
      <c r="B15070" t="s">
        <v>3250</v>
      </c>
      <c r="C15070" t="s">
        <v>7446</v>
      </c>
      <c r="D15070" t="s">
        <v>488</v>
      </c>
      <c r="F15070">
        <v>315</v>
      </c>
      <c r="G15070" s="5" t="s">
        <v>67</v>
      </c>
      <c r="H15070">
        <v>68</v>
      </c>
      <c r="I15070" s="6" t="s">
        <v>60</v>
      </c>
    </row>
    <row r="15071" spans="1:9" x14ac:dyDescent="0.25">
      <c r="A15071">
        <v>2</v>
      </c>
      <c r="B15071" t="s">
        <v>7790</v>
      </c>
      <c r="C15071" t="s">
        <v>7791</v>
      </c>
      <c r="D15071" t="s">
        <v>2380</v>
      </c>
      <c r="F15071">
        <v>315</v>
      </c>
      <c r="G15071" s="5" t="s">
        <v>67</v>
      </c>
      <c r="H15071">
        <v>47</v>
      </c>
      <c r="I15071" s="6" t="s">
        <v>60</v>
      </c>
    </row>
    <row r="15072" spans="1:9" x14ac:dyDescent="0.25">
      <c r="A15072">
        <v>2</v>
      </c>
      <c r="B15072" t="s">
        <v>7792</v>
      </c>
      <c r="C15072" t="s">
        <v>7793</v>
      </c>
      <c r="D15072" t="s">
        <v>7794</v>
      </c>
      <c r="F15072">
        <v>630</v>
      </c>
      <c r="G15072" s="5" t="s">
        <v>67</v>
      </c>
      <c r="H15072">
        <v>37</v>
      </c>
      <c r="I15072" s="6" t="s">
        <v>60</v>
      </c>
    </row>
    <row r="15073" spans="1:9" x14ac:dyDescent="0.25">
      <c r="A15073">
        <v>2</v>
      </c>
      <c r="B15073" t="s">
        <v>659</v>
      </c>
      <c r="C15073" t="s">
        <v>106</v>
      </c>
      <c r="D15073" t="s">
        <v>1391</v>
      </c>
      <c r="F15073">
        <v>315</v>
      </c>
      <c r="G15073" s="5" t="s">
        <v>67</v>
      </c>
      <c r="H15073">
        <v>47</v>
      </c>
      <c r="I15073" s="6" t="s">
        <v>60</v>
      </c>
    </row>
    <row r="15074" spans="1:9" x14ac:dyDescent="0.25">
      <c r="A15074">
        <v>2</v>
      </c>
      <c r="B15074" t="s">
        <v>7795</v>
      </c>
      <c r="C15074" t="s">
        <v>7796</v>
      </c>
      <c r="D15074" t="s">
        <v>288</v>
      </c>
      <c r="F15074">
        <v>315</v>
      </c>
      <c r="G15074" s="5" t="s">
        <v>67</v>
      </c>
      <c r="H15074">
        <v>44</v>
      </c>
      <c r="I15074" s="6" t="s">
        <v>3653</v>
      </c>
    </row>
    <row r="15075" spans="1:9" x14ac:dyDescent="0.25">
      <c r="A15075">
        <v>2</v>
      </c>
      <c r="B15075" t="s">
        <v>418</v>
      </c>
      <c r="C15075" t="s">
        <v>130</v>
      </c>
      <c r="D15075" t="s">
        <v>295</v>
      </c>
      <c r="F15075">
        <v>315</v>
      </c>
      <c r="G15075" s="5" t="s">
        <v>67</v>
      </c>
      <c r="H15075">
        <v>40</v>
      </c>
      <c r="I15075" s="6" t="s">
        <v>3653</v>
      </c>
    </row>
    <row r="15076" spans="1:9" x14ac:dyDescent="0.25">
      <c r="A15076">
        <v>2</v>
      </c>
      <c r="B15076" t="s">
        <v>1409</v>
      </c>
      <c r="C15076" t="s">
        <v>7793</v>
      </c>
      <c r="D15076" t="s">
        <v>7794</v>
      </c>
      <c r="F15076">
        <v>315</v>
      </c>
      <c r="G15076" s="5" t="s">
        <v>67</v>
      </c>
      <c r="H15076">
        <v>43</v>
      </c>
      <c r="I15076" s="6" t="s">
        <v>3653</v>
      </c>
    </row>
    <row r="15077" spans="1:9" x14ac:dyDescent="0.25">
      <c r="A15077">
        <v>2</v>
      </c>
      <c r="B15077" t="s">
        <v>775</v>
      </c>
      <c r="C15077" t="s">
        <v>392</v>
      </c>
      <c r="D15077" t="s">
        <v>368</v>
      </c>
      <c r="F15077">
        <v>315</v>
      </c>
      <c r="G15077" s="5" t="s">
        <v>67</v>
      </c>
      <c r="H15077">
        <v>72</v>
      </c>
      <c r="I15077" s="6" t="s">
        <v>3653</v>
      </c>
    </row>
    <row r="15078" spans="1:9" x14ac:dyDescent="0.25">
      <c r="A15078">
        <v>2</v>
      </c>
      <c r="B15078" t="s">
        <v>7797</v>
      </c>
      <c r="C15078" t="s">
        <v>213</v>
      </c>
      <c r="D15078" t="s">
        <v>1089</v>
      </c>
      <c r="F15078">
        <v>315</v>
      </c>
      <c r="G15078" s="5" t="s">
        <v>67</v>
      </c>
      <c r="H15078">
        <v>44</v>
      </c>
      <c r="I15078" s="6" t="s">
        <v>60</v>
      </c>
    </row>
    <row r="15079" spans="1:9" x14ac:dyDescent="0.25">
      <c r="A15079">
        <v>2</v>
      </c>
      <c r="B15079" t="s">
        <v>7798</v>
      </c>
      <c r="C15079" t="s">
        <v>392</v>
      </c>
      <c r="D15079" t="s">
        <v>7799</v>
      </c>
      <c r="F15079">
        <v>315</v>
      </c>
      <c r="G15079" s="5" t="s">
        <v>67</v>
      </c>
      <c r="H15079">
        <v>44</v>
      </c>
      <c r="I15079" s="6" t="s">
        <v>60</v>
      </c>
    </row>
    <row r="15080" spans="1:9" x14ac:dyDescent="0.25">
      <c r="A15080">
        <v>2</v>
      </c>
      <c r="B15080" t="s">
        <v>487</v>
      </c>
      <c r="C15080" t="s">
        <v>395</v>
      </c>
      <c r="D15080" t="s">
        <v>7800</v>
      </c>
      <c r="F15080">
        <v>315</v>
      </c>
      <c r="G15080" s="5" t="s">
        <v>67</v>
      </c>
      <c r="H15080">
        <v>63</v>
      </c>
      <c r="I15080" s="6" t="s">
        <v>60</v>
      </c>
    </row>
    <row r="15081" spans="1:9" x14ac:dyDescent="0.25">
      <c r="A15081">
        <v>2</v>
      </c>
      <c r="B15081" t="s">
        <v>270</v>
      </c>
      <c r="C15081" t="s">
        <v>828</v>
      </c>
      <c r="D15081" t="s">
        <v>395</v>
      </c>
      <c r="F15081">
        <v>315</v>
      </c>
      <c r="G15081" s="5" t="s">
        <v>67</v>
      </c>
      <c r="H15081">
        <v>35</v>
      </c>
      <c r="I15081" s="6" t="s">
        <v>60</v>
      </c>
    </row>
    <row r="15082" spans="1:9" x14ac:dyDescent="0.25">
      <c r="A15082">
        <v>2</v>
      </c>
      <c r="B15082" t="s">
        <v>1681</v>
      </c>
      <c r="C15082" t="s">
        <v>828</v>
      </c>
      <c r="D15082" t="s">
        <v>395</v>
      </c>
      <c r="F15082">
        <v>315</v>
      </c>
      <c r="G15082" s="5" t="s">
        <v>67</v>
      </c>
      <c r="H15082">
        <v>32</v>
      </c>
      <c r="I15082" s="6" t="s">
        <v>60</v>
      </c>
    </row>
    <row r="15083" spans="1:9" x14ac:dyDescent="0.25">
      <c r="A15083">
        <v>2</v>
      </c>
      <c r="B15083" t="s">
        <v>7801</v>
      </c>
      <c r="C15083" t="s">
        <v>516</v>
      </c>
      <c r="D15083" t="s">
        <v>1431</v>
      </c>
      <c r="F15083">
        <v>315</v>
      </c>
      <c r="G15083" s="5" t="s">
        <v>67</v>
      </c>
      <c r="H15083">
        <v>44</v>
      </c>
      <c r="I15083" s="6" t="s">
        <v>60</v>
      </c>
    </row>
    <row r="15084" spans="1:9" x14ac:dyDescent="0.25">
      <c r="A15084">
        <v>2</v>
      </c>
      <c r="B15084" t="s">
        <v>1835</v>
      </c>
      <c r="C15084" t="s">
        <v>90</v>
      </c>
      <c r="D15084" t="s">
        <v>153</v>
      </c>
      <c r="F15084">
        <v>315</v>
      </c>
      <c r="G15084" s="5" t="s">
        <v>67</v>
      </c>
      <c r="H15084">
        <v>71</v>
      </c>
      <c r="I15084" s="6" t="s">
        <v>60</v>
      </c>
    </row>
    <row r="15085" spans="1:9" x14ac:dyDescent="0.25">
      <c r="A15085">
        <v>2</v>
      </c>
      <c r="B15085" t="s">
        <v>405</v>
      </c>
      <c r="C15085" t="s">
        <v>133</v>
      </c>
      <c r="D15085" t="s">
        <v>90</v>
      </c>
      <c r="F15085">
        <v>315</v>
      </c>
      <c r="G15085" s="5" t="s">
        <v>67</v>
      </c>
      <c r="H15085">
        <v>45</v>
      </c>
      <c r="I15085" s="6" t="s">
        <v>60</v>
      </c>
    </row>
    <row r="15086" spans="1:9" x14ac:dyDescent="0.25">
      <c r="A15086">
        <v>2</v>
      </c>
      <c r="B15086" t="s">
        <v>885</v>
      </c>
      <c r="C15086" t="s">
        <v>522</v>
      </c>
      <c r="D15086" t="s">
        <v>710</v>
      </c>
      <c r="F15086">
        <v>315</v>
      </c>
      <c r="G15086" s="5" t="s">
        <v>67</v>
      </c>
      <c r="H15086">
        <v>57</v>
      </c>
      <c r="I15086" s="6" t="s">
        <v>60</v>
      </c>
    </row>
    <row r="15087" spans="1:9" x14ac:dyDescent="0.25">
      <c r="A15087">
        <v>2</v>
      </c>
      <c r="B15087" t="s">
        <v>7802</v>
      </c>
      <c r="C15087" t="s">
        <v>3649</v>
      </c>
      <c r="D15087" t="s">
        <v>7803</v>
      </c>
      <c r="F15087">
        <v>315</v>
      </c>
      <c r="G15087" s="5" t="s">
        <v>67</v>
      </c>
      <c r="H15087">
        <v>41</v>
      </c>
      <c r="I15087" s="6" t="s">
        <v>60</v>
      </c>
    </row>
    <row r="15088" spans="1:9" x14ac:dyDescent="0.25">
      <c r="A15088">
        <v>2</v>
      </c>
      <c r="B15088" t="s">
        <v>7804</v>
      </c>
      <c r="C15088" t="s">
        <v>2470</v>
      </c>
      <c r="D15088" t="s">
        <v>7805</v>
      </c>
      <c r="F15088">
        <v>315</v>
      </c>
      <c r="G15088" s="5" t="s">
        <v>67</v>
      </c>
      <c r="H15088">
        <v>44</v>
      </c>
      <c r="I15088" s="6" t="s">
        <v>60</v>
      </c>
    </row>
    <row r="15089" spans="1:9" x14ac:dyDescent="0.25">
      <c r="A15089">
        <v>2</v>
      </c>
      <c r="B15089" t="s">
        <v>7806</v>
      </c>
      <c r="C15089" t="s">
        <v>924</v>
      </c>
      <c r="D15089" t="s">
        <v>7353</v>
      </c>
      <c r="F15089">
        <v>315</v>
      </c>
      <c r="G15089" s="5" t="s">
        <v>67</v>
      </c>
      <c r="H15089">
        <v>54</v>
      </c>
      <c r="I15089" s="6" t="s">
        <v>60</v>
      </c>
    </row>
    <row r="15090" spans="1:9" x14ac:dyDescent="0.25">
      <c r="A15090">
        <v>2</v>
      </c>
      <c r="B15090" t="s">
        <v>1075</v>
      </c>
      <c r="C15090" t="s">
        <v>356</v>
      </c>
      <c r="D15090" t="s">
        <v>7805</v>
      </c>
      <c r="F15090">
        <v>315</v>
      </c>
      <c r="G15090" s="5" t="s">
        <v>67</v>
      </c>
      <c r="H15090">
        <v>44</v>
      </c>
      <c r="I15090" s="6" t="s">
        <v>60</v>
      </c>
    </row>
    <row r="15091" spans="1:9" x14ac:dyDescent="0.25">
      <c r="A15091">
        <v>2</v>
      </c>
      <c r="B15091" t="s">
        <v>2208</v>
      </c>
      <c r="C15091" t="s">
        <v>240</v>
      </c>
      <c r="D15091" t="s">
        <v>447</v>
      </c>
      <c r="F15091">
        <v>315</v>
      </c>
      <c r="G15091" s="5" t="s">
        <v>67</v>
      </c>
      <c r="H15091">
        <v>44</v>
      </c>
      <c r="I15091" s="6" t="s">
        <v>60</v>
      </c>
    </row>
    <row r="15092" spans="1:9" x14ac:dyDescent="0.25">
      <c r="A15092">
        <v>2</v>
      </c>
      <c r="B15092" t="s">
        <v>7807</v>
      </c>
      <c r="C15092" t="s">
        <v>1728</v>
      </c>
      <c r="D15092" t="s">
        <v>217</v>
      </c>
      <c r="F15092">
        <v>315</v>
      </c>
      <c r="G15092" s="5" t="s">
        <v>67</v>
      </c>
      <c r="H15092">
        <v>60</v>
      </c>
      <c r="I15092" s="6" t="s">
        <v>60</v>
      </c>
    </row>
    <row r="15093" spans="1:9" x14ac:dyDescent="0.25">
      <c r="A15093">
        <v>2</v>
      </c>
      <c r="B15093" t="s">
        <v>1657</v>
      </c>
      <c r="C15093" t="s">
        <v>227</v>
      </c>
      <c r="D15093" t="s">
        <v>356</v>
      </c>
      <c r="F15093">
        <v>315</v>
      </c>
      <c r="G15093" s="5" t="s">
        <v>67</v>
      </c>
      <c r="H15093">
        <v>48</v>
      </c>
      <c r="I15093" s="6" t="s">
        <v>60</v>
      </c>
    </row>
    <row r="15094" spans="1:9" x14ac:dyDescent="0.25">
      <c r="A15094">
        <v>2</v>
      </c>
      <c r="B15094" t="s">
        <v>186</v>
      </c>
      <c r="C15094" t="s">
        <v>746</v>
      </c>
      <c r="D15094" t="s">
        <v>952</v>
      </c>
      <c r="F15094">
        <v>315</v>
      </c>
      <c r="G15094" s="5" t="s">
        <v>67</v>
      </c>
      <c r="H15094">
        <v>44</v>
      </c>
      <c r="I15094" s="6" t="s">
        <v>60</v>
      </c>
    </row>
    <row r="15095" spans="1:9" x14ac:dyDescent="0.25">
      <c r="A15095">
        <v>2</v>
      </c>
      <c r="B15095" t="s">
        <v>5796</v>
      </c>
      <c r="C15095" t="s">
        <v>302</v>
      </c>
      <c r="D15095" t="s">
        <v>2431</v>
      </c>
      <c r="F15095">
        <v>315</v>
      </c>
      <c r="G15095" s="5" t="s">
        <v>67</v>
      </c>
      <c r="H15095">
        <v>28</v>
      </c>
      <c r="I15095" s="6" t="s">
        <v>60</v>
      </c>
    </row>
    <row r="15096" spans="1:9" x14ac:dyDescent="0.25">
      <c r="A15096">
        <v>2</v>
      </c>
      <c r="B15096" t="s">
        <v>7808</v>
      </c>
      <c r="C15096" t="s">
        <v>611</v>
      </c>
      <c r="D15096" t="s">
        <v>7451</v>
      </c>
      <c r="F15096">
        <v>315</v>
      </c>
      <c r="G15096" s="5" t="s">
        <v>67</v>
      </c>
      <c r="H15096">
        <v>50</v>
      </c>
      <c r="I15096" s="6" t="s">
        <v>3653</v>
      </c>
    </row>
    <row r="15097" spans="1:9" x14ac:dyDescent="0.25">
      <c r="A15097">
        <v>2</v>
      </c>
      <c r="B15097" t="s">
        <v>7809</v>
      </c>
      <c r="C15097" t="s">
        <v>611</v>
      </c>
      <c r="D15097" t="s">
        <v>227</v>
      </c>
      <c r="F15097">
        <v>630</v>
      </c>
      <c r="G15097" s="5" t="s">
        <v>67</v>
      </c>
      <c r="H15097">
        <v>20</v>
      </c>
      <c r="I15097" s="6" t="s">
        <v>60</v>
      </c>
    </row>
    <row r="15098" spans="1:9" x14ac:dyDescent="0.25">
      <c r="A15098">
        <v>2</v>
      </c>
      <c r="B15098" t="s">
        <v>7810</v>
      </c>
      <c r="C15098" t="s">
        <v>1109</v>
      </c>
      <c r="D15098" t="s">
        <v>209</v>
      </c>
      <c r="F15098">
        <v>315</v>
      </c>
      <c r="G15098" s="5" t="s">
        <v>67</v>
      </c>
      <c r="H15098">
        <v>22</v>
      </c>
      <c r="I15098" s="6" t="s">
        <v>60</v>
      </c>
    </row>
    <row r="15099" spans="1:9" x14ac:dyDescent="0.25">
      <c r="A15099">
        <v>2</v>
      </c>
      <c r="B15099" t="s">
        <v>5488</v>
      </c>
      <c r="C15099" t="s">
        <v>601</v>
      </c>
      <c r="D15099" t="s">
        <v>601</v>
      </c>
      <c r="F15099">
        <v>315</v>
      </c>
      <c r="G15099" s="5" t="s">
        <v>67</v>
      </c>
      <c r="H15099">
        <v>44</v>
      </c>
      <c r="I15099" s="6" t="s">
        <v>60</v>
      </c>
    </row>
    <row r="15100" spans="1:9" x14ac:dyDescent="0.25">
      <c r="A15100">
        <v>2</v>
      </c>
      <c r="B15100" t="s">
        <v>7811</v>
      </c>
      <c r="C15100" t="s">
        <v>523</v>
      </c>
      <c r="D15100" t="s">
        <v>198</v>
      </c>
      <c r="F15100">
        <v>315</v>
      </c>
      <c r="G15100" s="5" t="s">
        <v>67</v>
      </c>
      <c r="H15100">
        <v>55</v>
      </c>
      <c r="I15100" s="6" t="s">
        <v>3653</v>
      </c>
    </row>
    <row r="15101" spans="1:9" x14ac:dyDescent="0.25">
      <c r="A15101">
        <v>2</v>
      </c>
      <c r="B15101" t="s">
        <v>1434</v>
      </c>
      <c r="C15101" t="s">
        <v>1419</v>
      </c>
      <c r="D15101" t="s">
        <v>2856</v>
      </c>
      <c r="F15101">
        <v>315</v>
      </c>
      <c r="G15101" s="5" t="s">
        <v>67</v>
      </c>
      <c r="H15101">
        <v>43</v>
      </c>
      <c r="I15101" s="6" t="s">
        <v>60</v>
      </c>
    </row>
    <row r="15102" spans="1:9" x14ac:dyDescent="0.25">
      <c r="A15102">
        <v>2</v>
      </c>
      <c r="B15102" t="s">
        <v>7812</v>
      </c>
      <c r="C15102" t="s">
        <v>7813</v>
      </c>
      <c r="D15102" t="s">
        <v>2877</v>
      </c>
      <c r="F15102">
        <v>315</v>
      </c>
      <c r="G15102" s="5" t="s">
        <v>67</v>
      </c>
      <c r="H15102">
        <v>32</v>
      </c>
      <c r="I15102" s="6" t="s">
        <v>60</v>
      </c>
    </row>
    <row r="15103" spans="1:9" x14ac:dyDescent="0.25">
      <c r="A15103">
        <v>2</v>
      </c>
      <c r="B15103" t="s">
        <v>3441</v>
      </c>
      <c r="C15103" t="s">
        <v>7814</v>
      </c>
      <c r="D15103" t="s">
        <v>2691</v>
      </c>
      <c r="F15103">
        <v>315</v>
      </c>
      <c r="G15103" s="5" t="s">
        <v>67</v>
      </c>
      <c r="H15103">
        <v>47</v>
      </c>
      <c r="I15103" s="6" t="s">
        <v>3653</v>
      </c>
    </row>
    <row r="15104" spans="1:9" x14ac:dyDescent="0.25">
      <c r="A15104">
        <v>2</v>
      </c>
      <c r="B15104" t="s">
        <v>2830</v>
      </c>
      <c r="C15104" t="s">
        <v>1516</v>
      </c>
      <c r="D15104" t="s">
        <v>7445</v>
      </c>
      <c r="F15104">
        <v>315</v>
      </c>
      <c r="G15104" s="5" t="s">
        <v>67</v>
      </c>
      <c r="H15104">
        <v>21</v>
      </c>
      <c r="I15104" s="6" t="s">
        <v>60</v>
      </c>
    </row>
    <row r="15105" spans="1:9" x14ac:dyDescent="0.25">
      <c r="A15105">
        <v>2</v>
      </c>
      <c r="B15105" t="s">
        <v>1062</v>
      </c>
      <c r="C15105" t="s">
        <v>1056</v>
      </c>
      <c r="D15105" t="s">
        <v>7353</v>
      </c>
      <c r="F15105">
        <v>315</v>
      </c>
      <c r="G15105" s="5" t="s">
        <v>67</v>
      </c>
      <c r="H15105">
        <v>49</v>
      </c>
      <c r="I15105" s="6" t="s">
        <v>60</v>
      </c>
    </row>
    <row r="15106" spans="1:9" x14ac:dyDescent="0.25">
      <c r="A15106">
        <v>2</v>
      </c>
      <c r="B15106" t="s">
        <v>7815</v>
      </c>
      <c r="C15106" t="s">
        <v>568</v>
      </c>
      <c r="D15106" t="s">
        <v>70</v>
      </c>
      <c r="F15106">
        <v>315</v>
      </c>
      <c r="G15106" s="5" t="s">
        <v>67</v>
      </c>
      <c r="H15106">
        <v>31</v>
      </c>
      <c r="I15106" s="6" t="s">
        <v>3653</v>
      </c>
    </row>
    <row r="15107" spans="1:9" x14ac:dyDescent="0.25">
      <c r="A15107">
        <v>2</v>
      </c>
      <c r="B15107" t="s">
        <v>885</v>
      </c>
      <c r="C15107" t="s">
        <v>90</v>
      </c>
      <c r="D15107" t="s">
        <v>266</v>
      </c>
      <c r="F15107">
        <v>315</v>
      </c>
      <c r="G15107" s="5" t="s">
        <v>67</v>
      </c>
      <c r="H15107">
        <v>83</v>
      </c>
      <c r="I15107" s="6" t="s">
        <v>60</v>
      </c>
    </row>
    <row r="15108" spans="1:9" x14ac:dyDescent="0.25">
      <c r="A15108">
        <v>2</v>
      </c>
      <c r="B15108" t="s">
        <v>7816</v>
      </c>
      <c r="C15108" t="s">
        <v>3445</v>
      </c>
      <c r="D15108" t="s">
        <v>1979</v>
      </c>
      <c r="F15108">
        <v>315</v>
      </c>
      <c r="G15108" s="5" t="s">
        <v>67</v>
      </c>
      <c r="H15108">
        <v>55</v>
      </c>
      <c r="I15108" s="6" t="s">
        <v>3653</v>
      </c>
    </row>
    <row r="15109" spans="1:9" x14ac:dyDescent="0.25">
      <c r="A15109">
        <v>2</v>
      </c>
      <c r="B15109" t="s">
        <v>658</v>
      </c>
      <c r="C15109" t="s">
        <v>1736</v>
      </c>
      <c r="D15109" t="s">
        <v>433</v>
      </c>
      <c r="F15109">
        <v>315</v>
      </c>
      <c r="G15109" s="5" t="s">
        <v>67</v>
      </c>
      <c r="H15109">
        <v>43</v>
      </c>
      <c r="I15109" s="6" t="s">
        <v>60</v>
      </c>
    </row>
    <row r="15110" spans="1:9" x14ac:dyDescent="0.25">
      <c r="A15110">
        <v>2</v>
      </c>
      <c r="B15110" t="s">
        <v>585</v>
      </c>
      <c r="C15110" t="s">
        <v>141</v>
      </c>
      <c r="D15110" t="s">
        <v>340</v>
      </c>
      <c r="F15110">
        <v>315</v>
      </c>
      <c r="G15110" s="5" t="s">
        <v>67</v>
      </c>
      <c r="H15110">
        <v>68</v>
      </c>
      <c r="I15110" s="6" t="s">
        <v>3653</v>
      </c>
    </row>
    <row r="15111" spans="1:9" x14ac:dyDescent="0.25">
      <c r="A15111">
        <v>2</v>
      </c>
      <c r="B15111" t="s">
        <v>1004</v>
      </c>
      <c r="C15111" t="s">
        <v>1060</v>
      </c>
      <c r="D15111" t="s">
        <v>524</v>
      </c>
      <c r="F15111">
        <v>315</v>
      </c>
      <c r="G15111" s="5" t="s">
        <v>67</v>
      </c>
      <c r="H15111">
        <v>63</v>
      </c>
      <c r="I15111" s="6" t="s">
        <v>3653</v>
      </c>
    </row>
    <row r="15112" spans="1:9" x14ac:dyDescent="0.25">
      <c r="A15112">
        <v>2</v>
      </c>
      <c r="B15112" t="s">
        <v>7817</v>
      </c>
      <c r="C15112" t="s">
        <v>70</v>
      </c>
      <c r="D15112" t="s">
        <v>3408</v>
      </c>
      <c r="F15112">
        <v>315</v>
      </c>
      <c r="G15112" s="5" t="s">
        <v>67</v>
      </c>
      <c r="H15112">
        <v>44</v>
      </c>
      <c r="I15112" s="6" t="s">
        <v>60</v>
      </c>
    </row>
    <row r="15113" spans="1:9" x14ac:dyDescent="0.25">
      <c r="A15113">
        <v>2</v>
      </c>
      <c r="B15113" t="s">
        <v>7818</v>
      </c>
      <c r="C15113" t="s">
        <v>1447</v>
      </c>
      <c r="D15113" t="s">
        <v>153</v>
      </c>
      <c r="F15113">
        <v>315</v>
      </c>
      <c r="G15113" s="5" t="s">
        <v>67</v>
      </c>
      <c r="H15113">
        <v>56</v>
      </c>
      <c r="I15113" s="6" t="s">
        <v>60</v>
      </c>
    </row>
    <row r="15114" spans="1:9" x14ac:dyDescent="0.25">
      <c r="A15114">
        <v>2</v>
      </c>
      <c r="B15114" t="s">
        <v>643</v>
      </c>
      <c r="C15114" t="s">
        <v>363</v>
      </c>
      <c r="D15114" t="s">
        <v>719</v>
      </c>
      <c r="F15114">
        <v>315</v>
      </c>
      <c r="G15114" s="5" t="s">
        <v>67</v>
      </c>
      <c r="H15114">
        <v>49</v>
      </c>
      <c r="I15114" s="6" t="s">
        <v>60</v>
      </c>
    </row>
    <row r="15115" spans="1:9" x14ac:dyDescent="0.25">
      <c r="A15115">
        <v>2</v>
      </c>
      <c r="B15115" t="s">
        <v>7819</v>
      </c>
      <c r="C15115" t="s">
        <v>7820</v>
      </c>
      <c r="D15115" t="s">
        <v>363</v>
      </c>
      <c r="F15115">
        <v>315</v>
      </c>
      <c r="G15115" s="5" t="s">
        <v>67</v>
      </c>
      <c r="H15115">
        <v>62</v>
      </c>
      <c r="I15115" s="6" t="s">
        <v>3653</v>
      </c>
    </row>
    <row r="15116" spans="1:9" x14ac:dyDescent="0.25">
      <c r="A15116">
        <v>2</v>
      </c>
      <c r="B15116" t="s">
        <v>1778</v>
      </c>
      <c r="C15116" t="s">
        <v>1384</v>
      </c>
      <c r="D15116" t="s">
        <v>136</v>
      </c>
      <c r="F15116">
        <v>315</v>
      </c>
      <c r="G15116" s="5" t="s">
        <v>67</v>
      </c>
      <c r="H15116">
        <v>45</v>
      </c>
      <c r="I15116" s="6" t="s">
        <v>60</v>
      </c>
    </row>
    <row r="15117" spans="1:9" x14ac:dyDescent="0.25">
      <c r="A15117">
        <v>2</v>
      </c>
      <c r="B15117" t="s">
        <v>1849</v>
      </c>
      <c r="C15117" t="s">
        <v>307</v>
      </c>
      <c r="D15117" t="s">
        <v>90</v>
      </c>
      <c r="F15117">
        <v>315</v>
      </c>
      <c r="G15117" s="5" t="s">
        <v>67</v>
      </c>
      <c r="H15117">
        <v>61</v>
      </c>
      <c r="I15117" s="6" t="s">
        <v>60</v>
      </c>
    </row>
    <row r="15118" spans="1:9" x14ac:dyDescent="0.25">
      <c r="A15118">
        <v>2</v>
      </c>
      <c r="B15118" t="s">
        <v>7821</v>
      </c>
      <c r="C15118" t="s">
        <v>1438</v>
      </c>
      <c r="D15118" t="s">
        <v>113</v>
      </c>
      <c r="F15118">
        <v>315</v>
      </c>
      <c r="G15118" s="5" t="s">
        <v>67</v>
      </c>
      <c r="H15118">
        <v>70</v>
      </c>
      <c r="I15118" s="6" t="s">
        <v>3653</v>
      </c>
    </row>
    <row r="15119" spans="1:9" x14ac:dyDescent="0.25">
      <c r="A15119">
        <v>2</v>
      </c>
      <c r="B15119" t="s">
        <v>7822</v>
      </c>
      <c r="C15119" t="s">
        <v>1413</v>
      </c>
      <c r="D15119" t="s">
        <v>2096</v>
      </c>
      <c r="F15119">
        <v>315</v>
      </c>
      <c r="G15119" s="5" t="s">
        <v>67</v>
      </c>
      <c r="H15119">
        <v>57</v>
      </c>
      <c r="I15119" s="6" t="s">
        <v>60</v>
      </c>
    </row>
    <row r="15120" spans="1:9" x14ac:dyDescent="0.25">
      <c r="A15120">
        <v>2</v>
      </c>
      <c r="B15120" t="s">
        <v>7823</v>
      </c>
      <c r="C15120" t="s">
        <v>7824</v>
      </c>
      <c r="D15120" t="s">
        <v>1931</v>
      </c>
      <c r="F15120">
        <v>315</v>
      </c>
      <c r="G15120" s="5" t="s">
        <v>67</v>
      </c>
      <c r="H15120">
        <v>28</v>
      </c>
      <c r="I15120" s="6" t="s">
        <v>3653</v>
      </c>
    </row>
    <row r="15121" spans="1:9" x14ac:dyDescent="0.25">
      <c r="A15121">
        <v>2</v>
      </c>
      <c r="B15121" t="s">
        <v>2068</v>
      </c>
      <c r="C15121" t="s">
        <v>7825</v>
      </c>
      <c r="D15121" t="s">
        <v>566</v>
      </c>
      <c r="F15121">
        <v>315</v>
      </c>
      <c r="G15121" s="5" t="s">
        <v>67</v>
      </c>
      <c r="H15121">
        <v>41</v>
      </c>
      <c r="I15121" s="6" t="s">
        <v>60</v>
      </c>
    </row>
    <row r="15122" spans="1:9" x14ac:dyDescent="0.25">
      <c r="A15122">
        <v>2</v>
      </c>
      <c r="B15122" t="s">
        <v>7826</v>
      </c>
      <c r="C15122" t="s">
        <v>1447</v>
      </c>
      <c r="D15122" t="s">
        <v>153</v>
      </c>
      <c r="F15122">
        <v>315</v>
      </c>
      <c r="G15122" s="5" t="s">
        <v>67</v>
      </c>
      <c r="H15122">
        <v>64</v>
      </c>
      <c r="I15122" s="6" t="s">
        <v>60</v>
      </c>
    </row>
    <row r="15123" spans="1:9" x14ac:dyDescent="0.25">
      <c r="A15123">
        <v>2</v>
      </c>
      <c r="B15123" t="s">
        <v>4638</v>
      </c>
      <c r="C15123" t="s">
        <v>1827</v>
      </c>
      <c r="D15123" t="s">
        <v>78</v>
      </c>
      <c r="F15123">
        <v>315</v>
      </c>
      <c r="G15123" s="5" t="s">
        <v>67</v>
      </c>
      <c r="H15123">
        <v>78</v>
      </c>
      <c r="I15123" s="6" t="s">
        <v>3653</v>
      </c>
    </row>
    <row r="15124" spans="1:9" x14ac:dyDescent="0.25">
      <c r="A15124">
        <v>2</v>
      </c>
      <c r="B15124" t="s">
        <v>7827</v>
      </c>
      <c r="C15124" t="s">
        <v>675</v>
      </c>
      <c r="D15124" t="s">
        <v>720</v>
      </c>
      <c r="F15124">
        <v>630</v>
      </c>
      <c r="G15124" s="5" t="s">
        <v>67</v>
      </c>
      <c r="H15124">
        <v>41</v>
      </c>
      <c r="I15124" s="6" t="s">
        <v>60</v>
      </c>
    </row>
    <row r="15125" spans="1:9" x14ac:dyDescent="0.25">
      <c r="A15125">
        <v>2</v>
      </c>
      <c r="B15125" t="s">
        <v>1627</v>
      </c>
      <c r="C15125" t="s">
        <v>392</v>
      </c>
      <c r="D15125" t="s">
        <v>130</v>
      </c>
      <c r="F15125">
        <v>630</v>
      </c>
      <c r="G15125" s="5" t="s">
        <v>67</v>
      </c>
      <c r="H15125">
        <v>62</v>
      </c>
      <c r="I15125" s="6" t="s">
        <v>60</v>
      </c>
    </row>
    <row r="15126" spans="1:9" x14ac:dyDescent="0.25">
      <c r="A15126">
        <v>2</v>
      </c>
      <c r="B15126" t="s">
        <v>1170</v>
      </c>
      <c r="C15126" t="s">
        <v>622</v>
      </c>
      <c r="D15126" t="s">
        <v>1083</v>
      </c>
      <c r="F15126">
        <v>630</v>
      </c>
      <c r="G15126" s="5" t="s">
        <v>67</v>
      </c>
      <c r="H15126">
        <v>49</v>
      </c>
      <c r="I15126" s="6" t="s">
        <v>60</v>
      </c>
    </row>
    <row r="15127" spans="1:9" x14ac:dyDescent="0.25">
      <c r="A15127">
        <v>2</v>
      </c>
      <c r="B15127" t="s">
        <v>890</v>
      </c>
      <c r="C15127" t="s">
        <v>157</v>
      </c>
      <c r="D15127" t="s">
        <v>153</v>
      </c>
      <c r="F15127">
        <v>630</v>
      </c>
      <c r="G15127" s="5" t="s">
        <v>67</v>
      </c>
      <c r="H15127">
        <v>68</v>
      </c>
      <c r="I15127" s="6" t="s">
        <v>60</v>
      </c>
    </row>
    <row r="15128" spans="1:9" x14ac:dyDescent="0.25">
      <c r="A15128">
        <v>2</v>
      </c>
      <c r="B15128" t="s">
        <v>1576</v>
      </c>
      <c r="C15128" t="s">
        <v>145</v>
      </c>
      <c r="D15128" t="s">
        <v>1530</v>
      </c>
      <c r="F15128">
        <v>630</v>
      </c>
      <c r="G15128" s="5" t="s">
        <v>67</v>
      </c>
      <c r="H15128">
        <v>71</v>
      </c>
      <c r="I15128" s="6" t="s">
        <v>60</v>
      </c>
    </row>
    <row r="15129" spans="1:9" x14ac:dyDescent="0.25">
      <c r="A15129">
        <v>2</v>
      </c>
      <c r="B15129" t="s">
        <v>1168</v>
      </c>
      <c r="C15129" t="s">
        <v>317</v>
      </c>
      <c r="D15129" t="s">
        <v>130</v>
      </c>
      <c r="F15129">
        <v>630</v>
      </c>
      <c r="G15129" s="5" t="s">
        <v>67</v>
      </c>
      <c r="H15129">
        <v>82</v>
      </c>
      <c r="I15129" s="6" t="s">
        <v>60</v>
      </c>
    </row>
    <row r="15130" spans="1:9" x14ac:dyDescent="0.25">
      <c r="A15130">
        <v>2</v>
      </c>
      <c r="B15130" t="s">
        <v>393</v>
      </c>
      <c r="C15130" t="s">
        <v>434</v>
      </c>
      <c r="D15130" t="s">
        <v>7828</v>
      </c>
      <c r="F15130">
        <v>630</v>
      </c>
      <c r="G15130" s="5" t="s">
        <v>67</v>
      </c>
      <c r="H15130">
        <v>38</v>
      </c>
      <c r="I15130" s="6" t="s">
        <v>60</v>
      </c>
    </row>
    <row r="15131" spans="1:9" x14ac:dyDescent="0.25">
      <c r="A15131">
        <v>2</v>
      </c>
      <c r="B15131" t="s">
        <v>724</v>
      </c>
      <c r="C15131" t="s">
        <v>484</v>
      </c>
      <c r="D15131" t="s">
        <v>1083</v>
      </c>
      <c r="F15131">
        <v>630</v>
      </c>
      <c r="G15131" s="5" t="s">
        <v>67</v>
      </c>
      <c r="H15131">
        <v>20</v>
      </c>
      <c r="I15131" s="6" t="s">
        <v>60</v>
      </c>
    </row>
    <row r="15132" spans="1:9" x14ac:dyDescent="0.25">
      <c r="A15132">
        <v>2</v>
      </c>
      <c r="B15132" t="s">
        <v>614</v>
      </c>
      <c r="C15132" t="s">
        <v>484</v>
      </c>
      <c r="D15132" t="s">
        <v>1083</v>
      </c>
      <c r="F15132">
        <v>630</v>
      </c>
      <c r="G15132" s="5" t="s">
        <v>67</v>
      </c>
      <c r="H15132">
        <v>24</v>
      </c>
      <c r="I15132" s="6" t="s">
        <v>60</v>
      </c>
    </row>
    <row r="15133" spans="1:9" x14ac:dyDescent="0.25">
      <c r="A15133">
        <v>2</v>
      </c>
      <c r="B15133" t="s">
        <v>628</v>
      </c>
      <c r="C15133" t="s">
        <v>66</v>
      </c>
      <c r="D15133" t="s">
        <v>878</v>
      </c>
      <c r="F15133">
        <v>630</v>
      </c>
      <c r="G15133" s="5" t="s">
        <v>67</v>
      </c>
      <c r="H15133">
        <v>43</v>
      </c>
      <c r="I15133" s="6" t="s">
        <v>60</v>
      </c>
    </row>
    <row r="15134" spans="1:9" x14ac:dyDescent="0.25">
      <c r="A15134">
        <v>2</v>
      </c>
      <c r="B15134" t="s">
        <v>450</v>
      </c>
      <c r="C15134" t="s">
        <v>291</v>
      </c>
      <c r="D15134" t="s">
        <v>66</v>
      </c>
      <c r="F15134">
        <v>630</v>
      </c>
      <c r="G15134" s="5" t="s">
        <v>67</v>
      </c>
      <c r="H15134">
        <v>25</v>
      </c>
      <c r="I15134" s="6" t="s">
        <v>3653</v>
      </c>
    </row>
    <row r="15135" spans="1:9" x14ac:dyDescent="0.25">
      <c r="A15135">
        <v>2</v>
      </c>
      <c r="B15135" t="s">
        <v>3229</v>
      </c>
      <c r="C15135" t="s">
        <v>461</v>
      </c>
      <c r="D15135" t="s">
        <v>1129</v>
      </c>
      <c r="F15135">
        <v>630</v>
      </c>
      <c r="G15135" s="5" t="s">
        <v>67</v>
      </c>
      <c r="H15135">
        <v>39</v>
      </c>
      <c r="I15135" s="6" t="s">
        <v>60</v>
      </c>
    </row>
    <row r="15136" spans="1:9" x14ac:dyDescent="0.25">
      <c r="A15136">
        <v>2</v>
      </c>
      <c r="B15136" t="s">
        <v>186</v>
      </c>
      <c r="C15136" t="s">
        <v>1085</v>
      </c>
      <c r="D15136" t="s">
        <v>105</v>
      </c>
      <c r="F15136">
        <v>630</v>
      </c>
      <c r="G15136" s="5" t="s">
        <v>67</v>
      </c>
      <c r="H15136">
        <v>58</v>
      </c>
      <c r="I15136" s="6" t="s">
        <v>60</v>
      </c>
    </row>
    <row r="15137" spans="1:9" x14ac:dyDescent="0.25">
      <c r="A15137">
        <v>2</v>
      </c>
      <c r="B15137" t="s">
        <v>3237</v>
      </c>
      <c r="C15137" t="s">
        <v>403</v>
      </c>
      <c r="D15137" t="s">
        <v>236</v>
      </c>
      <c r="F15137">
        <v>630</v>
      </c>
      <c r="G15137" s="5" t="s">
        <v>67</v>
      </c>
      <c r="H15137">
        <v>37</v>
      </c>
      <c r="I15137" s="6" t="s">
        <v>60</v>
      </c>
    </row>
    <row r="15138" spans="1:9" x14ac:dyDescent="0.25">
      <c r="A15138">
        <v>2</v>
      </c>
      <c r="B15138" t="s">
        <v>3368</v>
      </c>
      <c r="C15138" t="s">
        <v>130</v>
      </c>
      <c r="D15138" t="s">
        <v>198</v>
      </c>
      <c r="F15138">
        <v>630</v>
      </c>
      <c r="G15138" s="5" t="s">
        <v>67</v>
      </c>
      <c r="H15138">
        <v>85</v>
      </c>
      <c r="I15138" s="6" t="s">
        <v>3653</v>
      </c>
    </row>
    <row r="15139" spans="1:9" x14ac:dyDescent="0.25">
      <c r="A15139">
        <v>2</v>
      </c>
      <c r="B15139" t="s">
        <v>214</v>
      </c>
      <c r="C15139" t="s">
        <v>145</v>
      </c>
      <c r="D15139" t="s">
        <v>92</v>
      </c>
      <c r="F15139">
        <v>630</v>
      </c>
      <c r="G15139" s="5" t="s">
        <v>67</v>
      </c>
      <c r="H15139">
        <v>45</v>
      </c>
      <c r="I15139" s="6" t="s">
        <v>60</v>
      </c>
    </row>
    <row r="15140" spans="1:9" x14ac:dyDescent="0.25">
      <c r="A15140">
        <v>2</v>
      </c>
      <c r="B15140" t="s">
        <v>1911</v>
      </c>
      <c r="C15140" t="s">
        <v>404</v>
      </c>
      <c r="D15140" t="s">
        <v>890</v>
      </c>
      <c r="F15140">
        <v>630</v>
      </c>
      <c r="G15140" s="5" t="s">
        <v>67</v>
      </c>
      <c r="H15140">
        <v>20</v>
      </c>
      <c r="I15140" s="6" t="s">
        <v>60</v>
      </c>
    </row>
    <row r="15141" spans="1:9" x14ac:dyDescent="0.25">
      <c r="A15141">
        <v>2</v>
      </c>
      <c r="B15141" t="s">
        <v>658</v>
      </c>
      <c r="C15141" t="s">
        <v>484</v>
      </c>
      <c r="D15141" t="s">
        <v>1083</v>
      </c>
      <c r="F15141">
        <v>630</v>
      </c>
      <c r="G15141" s="5" t="s">
        <v>67</v>
      </c>
      <c r="H15141">
        <v>31</v>
      </c>
      <c r="I15141" s="6" t="s">
        <v>60</v>
      </c>
    </row>
    <row r="15142" spans="1:9" x14ac:dyDescent="0.25">
      <c r="A15142">
        <v>2</v>
      </c>
      <c r="B15142" t="s">
        <v>1140</v>
      </c>
      <c r="C15142" t="s">
        <v>157</v>
      </c>
      <c r="D15142" t="s">
        <v>145</v>
      </c>
      <c r="F15142">
        <v>630</v>
      </c>
      <c r="G15142" s="5" t="s">
        <v>67</v>
      </c>
      <c r="H15142">
        <v>26</v>
      </c>
      <c r="I15142" s="6" t="s">
        <v>60</v>
      </c>
    </row>
    <row r="15143" spans="1:9" x14ac:dyDescent="0.25">
      <c r="A15143">
        <v>2</v>
      </c>
      <c r="B15143" t="s">
        <v>1657</v>
      </c>
      <c r="C15143" t="s">
        <v>254</v>
      </c>
      <c r="D15143" t="s">
        <v>152</v>
      </c>
      <c r="F15143">
        <v>630</v>
      </c>
      <c r="G15143" s="5" t="s">
        <v>67</v>
      </c>
      <c r="H15143">
        <v>47</v>
      </c>
      <c r="I15143" s="6" t="s">
        <v>60</v>
      </c>
    </row>
    <row r="15144" spans="1:9" x14ac:dyDescent="0.25">
      <c r="A15144">
        <v>2</v>
      </c>
      <c r="B15144" t="s">
        <v>3043</v>
      </c>
      <c r="C15144" t="s">
        <v>484</v>
      </c>
      <c r="D15144" t="s">
        <v>1083</v>
      </c>
      <c r="F15144">
        <v>630</v>
      </c>
      <c r="G15144" s="5" t="s">
        <v>67</v>
      </c>
      <c r="H15144">
        <v>33</v>
      </c>
      <c r="I15144" s="6" t="s">
        <v>60</v>
      </c>
    </row>
    <row r="15145" spans="1:9" x14ac:dyDescent="0.25">
      <c r="A15145">
        <v>2</v>
      </c>
      <c r="B15145" t="s">
        <v>265</v>
      </c>
      <c r="C15145" t="s">
        <v>434</v>
      </c>
      <c r="D15145" t="s">
        <v>2284</v>
      </c>
      <c r="F15145">
        <v>630</v>
      </c>
      <c r="G15145" s="5" t="s">
        <v>67</v>
      </c>
      <c r="H15145">
        <v>22</v>
      </c>
      <c r="I15145" s="6" t="s">
        <v>60</v>
      </c>
    </row>
    <row r="15146" spans="1:9" x14ac:dyDescent="0.25">
      <c r="A15146">
        <v>2</v>
      </c>
      <c r="B15146" t="s">
        <v>393</v>
      </c>
      <c r="C15146" t="s">
        <v>254</v>
      </c>
      <c r="F15146">
        <v>630</v>
      </c>
      <c r="G15146" s="5" t="s">
        <v>67</v>
      </c>
      <c r="H15146">
        <v>55</v>
      </c>
      <c r="I15146" s="6" t="s">
        <v>60</v>
      </c>
    </row>
    <row r="15147" spans="1:9" x14ac:dyDescent="0.25">
      <c r="A15147">
        <v>2</v>
      </c>
      <c r="B15147" t="s">
        <v>766</v>
      </c>
      <c r="C15147" t="s">
        <v>145</v>
      </c>
      <c r="D15147" t="s">
        <v>455</v>
      </c>
      <c r="F15147">
        <v>630</v>
      </c>
      <c r="G15147" s="5" t="s">
        <v>67</v>
      </c>
      <c r="H15147">
        <v>22</v>
      </c>
      <c r="I15147" s="6" t="s">
        <v>60</v>
      </c>
    </row>
    <row r="15148" spans="1:9" x14ac:dyDescent="0.25">
      <c r="A15148">
        <v>2</v>
      </c>
      <c r="B15148" t="s">
        <v>659</v>
      </c>
      <c r="C15148" t="s">
        <v>145</v>
      </c>
      <c r="D15148" t="s">
        <v>455</v>
      </c>
      <c r="F15148">
        <v>630</v>
      </c>
      <c r="G15148" s="5" t="s">
        <v>67</v>
      </c>
      <c r="H15148">
        <v>28</v>
      </c>
      <c r="I15148" s="6" t="s">
        <v>60</v>
      </c>
    </row>
    <row r="15149" spans="1:9" x14ac:dyDescent="0.25">
      <c r="A15149">
        <v>2</v>
      </c>
      <c r="B15149" t="s">
        <v>7829</v>
      </c>
      <c r="C15149" t="s">
        <v>229</v>
      </c>
      <c r="D15149" t="s">
        <v>378</v>
      </c>
      <c r="F15149">
        <v>630</v>
      </c>
      <c r="G15149" s="5" t="s">
        <v>67</v>
      </c>
      <c r="H15149">
        <v>20</v>
      </c>
      <c r="I15149" s="6" t="s">
        <v>60</v>
      </c>
    </row>
    <row r="15150" spans="1:9" x14ac:dyDescent="0.25">
      <c r="A15150">
        <v>2</v>
      </c>
      <c r="B15150" t="s">
        <v>235</v>
      </c>
      <c r="C15150" t="s">
        <v>145</v>
      </c>
      <c r="D15150" t="s">
        <v>455</v>
      </c>
      <c r="F15150">
        <v>630</v>
      </c>
      <c r="G15150" s="5" t="s">
        <v>67</v>
      </c>
      <c r="H15150">
        <v>30</v>
      </c>
      <c r="I15150" s="6" t="s">
        <v>60</v>
      </c>
    </row>
    <row r="15151" spans="1:9" x14ac:dyDescent="0.25">
      <c r="A15151">
        <v>2</v>
      </c>
      <c r="B15151" t="s">
        <v>140</v>
      </c>
      <c r="C15151" t="s">
        <v>515</v>
      </c>
      <c r="D15151" t="s">
        <v>211</v>
      </c>
      <c r="F15151">
        <v>630</v>
      </c>
      <c r="G15151" s="5" t="s">
        <v>67</v>
      </c>
      <c r="H15151">
        <v>38</v>
      </c>
      <c r="I15151" s="6" t="s">
        <v>60</v>
      </c>
    </row>
    <row r="15152" spans="1:9" x14ac:dyDescent="0.25">
      <c r="A15152">
        <v>2</v>
      </c>
      <c r="B15152" t="s">
        <v>7830</v>
      </c>
      <c r="C15152" t="s">
        <v>378</v>
      </c>
      <c r="D15152" t="s">
        <v>378</v>
      </c>
      <c r="F15152">
        <v>630</v>
      </c>
      <c r="G15152" s="5" t="s">
        <v>67</v>
      </c>
      <c r="H15152">
        <v>48</v>
      </c>
      <c r="I15152" s="6" t="s">
        <v>60</v>
      </c>
    </row>
    <row r="15153" spans="1:9" x14ac:dyDescent="0.25">
      <c r="A15153">
        <v>2</v>
      </c>
      <c r="B15153" t="s">
        <v>347</v>
      </c>
      <c r="C15153" t="s">
        <v>2334</v>
      </c>
      <c r="D15153" t="s">
        <v>96</v>
      </c>
      <c r="F15153">
        <v>630</v>
      </c>
      <c r="G15153" s="5" t="s">
        <v>67</v>
      </c>
      <c r="H15153">
        <v>24</v>
      </c>
      <c r="I15153" s="6" t="s">
        <v>60</v>
      </c>
    </row>
    <row r="15154" spans="1:9" x14ac:dyDescent="0.25">
      <c r="A15154">
        <v>2</v>
      </c>
      <c r="B15154" t="s">
        <v>3424</v>
      </c>
      <c r="C15154" t="s">
        <v>198</v>
      </c>
      <c r="D15154" t="s">
        <v>1605</v>
      </c>
      <c r="F15154">
        <v>630</v>
      </c>
      <c r="G15154" s="5" t="s">
        <v>67</v>
      </c>
      <c r="H15154">
        <v>55</v>
      </c>
      <c r="I15154" s="6" t="s">
        <v>60</v>
      </c>
    </row>
    <row r="15155" spans="1:9" x14ac:dyDescent="0.25">
      <c r="A15155">
        <v>2</v>
      </c>
      <c r="B15155" t="s">
        <v>7831</v>
      </c>
      <c r="C15155" t="s">
        <v>229</v>
      </c>
      <c r="D15155" t="s">
        <v>378</v>
      </c>
      <c r="F15155">
        <v>630</v>
      </c>
      <c r="G15155" s="5" t="s">
        <v>67</v>
      </c>
      <c r="H15155">
        <v>32</v>
      </c>
      <c r="I15155" s="6" t="s">
        <v>60</v>
      </c>
    </row>
    <row r="15156" spans="1:9" x14ac:dyDescent="0.25">
      <c r="A15156">
        <v>2</v>
      </c>
      <c r="B15156" t="s">
        <v>506</v>
      </c>
      <c r="C15156" t="s">
        <v>455</v>
      </c>
      <c r="D15156" t="s">
        <v>96</v>
      </c>
      <c r="F15156">
        <v>315</v>
      </c>
      <c r="G15156" s="5" t="s">
        <v>67</v>
      </c>
      <c r="H15156">
        <v>50</v>
      </c>
      <c r="I15156" s="6" t="s">
        <v>60</v>
      </c>
    </row>
    <row r="15157" spans="1:9" x14ac:dyDescent="0.25">
      <c r="A15157">
        <v>2</v>
      </c>
      <c r="B15157" t="s">
        <v>1653</v>
      </c>
      <c r="C15157" t="s">
        <v>145</v>
      </c>
      <c r="D15157" t="s">
        <v>92</v>
      </c>
      <c r="F15157">
        <v>315</v>
      </c>
      <c r="G15157" s="5" t="s">
        <v>67</v>
      </c>
      <c r="H15157">
        <v>36</v>
      </c>
      <c r="I15157" s="6" t="s">
        <v>60</v>
      </c>
    </row>
    <row r="15158" spans="1:9" x14ac:dyDescent="0.25">
      <c r="A15158">
        <v>2</v>
      </c>
      <c r="B15158" t="s">
        <v>7832</v>
      </c>
      <c r="C15158" t="s">
        <v>96</v>
      </c>
      <c r="D15158" t="s">
        <v>610</v>
      </c>
      <c r="F15158">
        <v>315</v>
      </c>
      <c r="G15158" s="5" t="s">
        <v>67</v>
      </c>
      <c r="H15158">
        <v>44</v>
      </c>
      <c r="I15158" s="6" t="s">
        <v>60</v>
      </c>
    </row>
    <row r="15159" spans="1:9" x14ac:dyDescent="0.25">
      <c r="A15159">
        <v>2</v>
      </c>
      <c r="B15159" t="s">
        <v>1650</v>
      </c>
      <c r="C15159" t="s">
        <v>90</v>
      </c>
      <c r="D15159" t="s">
        <v>275</v>
      </c>
      <c r="F15159">
        <v>315</v>
      </c>
      <c r="G15159" s="5" t="s">
        <v>67</v>
      </c>
      <c r="H15159">
        <v>19</v>
      </c>
      <c r="I15159" s="6" t="s">
        <v>3653</v>
      </c>
    </row>
    <row r="15160" spans="1:9" x14ac:dyDescent="0.25">
      <c r="A15160">
        <v>2</v>
      </c>
      <c r="B15160" t="s">
        <v>806</v>
      </c>
      <c r="C15160" t="s">
        <v>368</v>
      </c>
      <c r="D15160" t="s">
        <v>195</v>
      </c>
      <c r="F15160">
        <v>315</v>
      </c>
      <c r="G15160" s="5" t="s">
        <v>67</v>
      </c>
      <c r="H15160">
        <v>52</v>
      </c>
      <c r="I15160" s="6" t="s">
        <v>60</v>
      </c>
    </row>
    <row r="15161" spans="1:9" x14ac:dyDescent="0.25">
      <c r="A15161">
        <v>2</v>
      </c>
      <c r="B15161" t="s">
        <v>3507</v>
      </c>
      <c r="C15161" t="s">
        <v>540</v>
      </c>
      <c r="D15161" t="s">
        <v>198</v>
      </c>
      <c r="F15161">
        <v>315</v>
      </c>
      <c r="G15161" s="5" t="s">
        <v>67</v>
      </c>
      <c r="H15161">
        <v>29</v>
      </c>
      <c r="I15161" s="6" t="s">
        <v>3653</v>
      </c>
    </row>
    <row r="15162" spans="1:9" x14ac:dyDescent="0.25">
      <c r="A15162">
        <v>2</v>
      </c>
      <c r="B15162" t="s">
        <v>3200</v>
      </c>
      <c r="C15162" t="s">
        <v>211</v>
      </c>
      <c r="D15162" t="s">
        <v>145</v>
      </c>
      <c r="F15162">
        <v>315</v>
      </c>
      <c r="G15162" s="5" t="s">
        <v>67</v>
      </c>
      <c r="H15162">
        <v>43</v>
      </c>
      <c r="I15162" s="6" t="s">
        <v>60</v>
      </c>
    </row>
    <row r="15163" spans="1:9" x14ac:dyDescent="0.25">
      <c r="A15163">
        <v>2</v>
      </c>
      <c r="B15163" t="s">
        <v>1963</v>
      </c>
      <c r="C15163" t="s">
        <v>145</v>
      </c>
      <c r="F15163">
        <v>315</v>
      </c>
      <c r="G15163" s="5" t="s">
        <v>67</v>
      </c>
      <c r="H15163">
        <v>79</v>
      </c>
      <c r="I15163" s="6" t="s">
        <v>3653</v>
      </c>
    </row>
    <row r="15164" spans="1:9" x14ac:dyDescent="0.25">
      <c r="A15164">
        <v>2</v>
      </c>
      <c r="B15164" t="s">
        <v>7833</v>
      </c>
      <c r="C15164" t="s">
        <v>434</v>
      </c>
      <c r="D15164" t="s">
        <v>136</v>
      </c>
      <c r="F15164">
        <v>315</v>
      </c>
      <c r="G15164" s="5" t="s">
        <v>67</v>
      </c>
      <c r="H15164">
        <v>31</v>
      </c>
      <c r="I15164" s="6" t="s">
        <v>3653</v>
      </c>
    </row>
    <row r="15165" spans="1:9" x14ac:dyDescent="0.25">
      <c r="A15165">
        <v>2</v>
      </c>
      <c r="B15165" t="s">
        <v>120</v>
      </c>
      <c r="C15165" t="s">
        <v>356</v>
      </c>
      <c r="D15165" t="s">
        <v>153</v>
      </c>
      <c r="F15165">
        <v>315</v>
      </c>
      <c r="G15165" s="5" t="s">
        <v>67</v>
      </c>
      <c r="H15165">
        <v>20</v>
      </c>
      <c r="I15165" s="6" t="s">
        <v>60</v>
      </c>
    </row>
    <row r="15166" spans="1:9" x14ac:dyDescent="0.25">
      <c r="A15166">
        <v>2</v>
      </c>
      <c r="B15166" t="s">
        <v>686</v>
      </c>
      <c r="C15166" t="s">
        <v>363</v>
      </c>
      <c r="D15166" t="s">
        <v>105</v>
      </c>
      <c r="F15166">
        <v>315</v>
      </c>
      <c r="G15166" s="5" t="s">
        <v>67</v>
      </c>
      <c r="H15166">
        <v>21</v>
      </c>
      <c r="I15166" s="6" t="s">
        <v>3653</v>
      </c>
    </row>
    <row r="15167" spans="1:9" x14ac:dyDescent="0.25">
      <c r="A15167">
        <v>2</v>
      </c>
      <c r="B15167" t="s">
        <v>5126</v>
      </c>
      <c r="C15167" t="s">
        <v>356</v>
      </c>
      <c r="F15167">
        <v>315</v>
      </c>
      <c r="G15167" s="5" t="s">
        <v>67</v>
      </c>
      <c r="H15167">
        <v>47</v>
      </c>
      <c r="I15167" s="6" t="s">
        <v>60</v>
      </c>
    </row>
    <row r="15168" spans="1:9" x14ac:dyDescent="0.25">
      <c r="A15168">
        <v>2</v>
      </c>
      <c r="B15168" t="s">
        <v>1665</v>
      </c>
      <c r="C15168" t="s">
        <v>378</v>
      </c>
      <c r="D15168" t="s">
        <v>156</v>
      </c>
      <c r="F15168">
        <v>315</v>
      </c>
      <c r="G15168" s="5" t="s">
        <v>67</v>
      </c>
      <c r="H15168">
        <v>31</v>
      </c>
      <c r="I15168" s="6" t="s">
        <v>60</v>
      </c>
    </row>
    <row r="15169" spans="1:9" x14ac:dyDescent="0.25">
      <c r="A15169">
        <v>2</v>
      </c>
      <c r="B15169" t="s">
        <v>7834</v>
      </c>
      <c r="C15169" t="s">
        <v>566</v>
      </c>
      <c r="D15169" t="s">
        <v>356</v>
      </c>
      <c r="F15169">
        <v>315</v>
      </c>
      <c r="G15169" s="5" t="s">
        <v>67</v>
      </c>
      <c r="H15169">
        <v>23</v>
      </c>
      <c r="I15169" s="6" t="s">
        <v>60</v>
      </c>
    </row>
    <row r="15170" spans="1:9" x14ac:dyDescent="0.25">
      <c r="A15170">
        <v>2</v>
      </c>
      <c r="B15170" t="s">
        <v>7835</v>
      </c>
      <c r="C15170" t="s">
        <v>566</v>
      </c>
      <c r="D15170" t="s">
        <v>356</v>
      </c>
      <c r="F15170">
        <v>315</v>
      </c>
      <c r="G15170" s="5" t="s">
        <v>67</v>
      </c>
      <c r="H15170">
        <v>21</v>
      </c>
      <c r="I15170" s="6" t="s">
        <v>60</v>
      </c>
    </row>
    <row r="15171" spans="1:9" x14ac:dyDescent="0.25">
      <c r="A15171">
        <v>2</v>
      </c>
      <c r="B15171" t="s">
        <v>1203</v>
      </c>
      <c r="C15171" t="s">
        <v>1089</v>
      </c>
      <c r="D15171" t="s">
        <v>328</v>
      </c>
      <c r="F15171">
        <v>315</v>
      </c>
      <c r="G15171" s="5" t="s">
        <v>67</v>
      </c>
      <c r="H15171">
        <v>69</v>
      </c>
      <c r="I15171" s="6" t="s">
        <v>60</v>
      </c>
    </row>
    <row r="15172" spans="1:9" x14ac:dyDescent="0.25">
      <c r="A15172">
        <v>2</v>
      </c>
      <c r="B15172" t="s">
        <v>2871</v>
      </c>
      <c r="C15172" t="s">
        <v>195</v>
      </c>
      <c r="D15172" t="s">
        <v>145</v>
      </c>
      <c r="F15172">
        <v>315</v>
      </c>
      <c r="G15172" s="5" t="s">
        <v>67</v>
      </c>
      <c r="H15172">
        <v>29</v>
      </c>
      <c r="I15172" s="6" t="s">
        <v>60</v>
      </c>
    </row>
    <row r="15173" spans="1:9" x14ac:dyDescent="0.25">
      <c r="A15173">
        <v>2</v>
      </c>
      <c r="B15173" t="s">
        <v>1110</v>
      </c>
      <c r="C15173" t="s">
        <v>199</v>
      </c>
      <c r="D15173" t="s">
        <v>7836</v>
      </c>
      <c r="F15173">
        <v>315</v>
      </c>
      <c r="G15173" s="5" t="s">
        <v>67</v>
      </c>
      <c r="H15173">
        <v>23</v>
      </c>
      <c r="I15173" s="6" t="s">
        <v>60</v>
      </c>
    </row>
    <row r="15174" spans="1:9" x14ac:dyDescent="0.25">
      <c r="A15174">
        <v>2</v>
      </c>
      <c r="B15174" t="s">
        <v>7837</v>
      </c>
      <c r="C15174" t="s">
        <v>813</v>
      </c>
      <c r="D15174" t="s">
        <v>1747</v>
      </c>
      <c r="F15174">
        <v>315</v>
      </c>
      <c r="G15174" s="5" t="s">
        <v>67</v>
      </c>
      <c r="H15174">
        <v>31</v>
      </c>
      <c r="I15174" s="6" t="s">
        <v>60</v>
      </c>
    </row>
    <row r="15175" spans="1:9" x14ac:dyDescent="0.25">
      <c r="A15175">
        <v>2</v>
      </c>
      <c r="B15175" t="s">
        <v>166</v>
      </c>
      <c r="C15175" t="s">
        <v>449</v>
      </c>
      <c r="D15175" t="s">
        <v>145</v>
      </c>
      <c r="F15175">
        <v>315</v>
      </c>
      <c r="G15175" s="5" t="s">
        <v>67</v>
      </c>
      <c r="H15175">
        <v>21</v>
      </c>
      <c r="I15175" s="6" t="s">
        <v>3653</v>
      </c>
    </row>
    <row r="15176" spans="1:9" x14ac:dyDescent="0.25">
      <c r="A15176">
        <v>2</v>
      </c>
      <c r="B15176" t="s">
        <v>7838</v>
      </c>
      <c r="C15176" t="s">
        <v>449</v>
      </c>
      <c r="D15176" t="s">
        <v>145</v>
      </c>
      <c r="F15176">
        <v>315</v>
      </c>
      <c r="G15176" s="5" t="s">
        <v>67</v>
      </c>
      <c r="H15176">
        <v>20</v>
      </c>
      <c r="I15176" s="6" t="s">
        <v>3653</v>
      </c>
    </row>
    <row r="15177" spans="1:9" x14ac:dyDescent="0.25">
      <c r="A15177">
        <v>2</v>
      </c>
      <c r="B15177" t="s">
        <v>359</v>
      </c>
      <c r="C15177" t="s">
        <v>345</v>
      </c>
      <c r="D15177" t="s">
        <v>1089</v>
      </c>
      <c r="F15177">
        <v>315</v>
      </c>
      <c r="G15177" s="5" t="s">
        <v>67</v>
      </c>
      <c r="H15177">
        <v>34</v>
      </c>
      <c r="I15177" s="6" t="s">
        <v>60</v>
      </c>
    </row>
    <row r="15178" spans="1:9" x14ac:dyDescent="0.25">
      <c r="A15178">
        <v>2</v>
      </c>
      <c r="B15178" t="s">
        <v>79</v>
      </c>
      <c r="C15178" t="s">
        <v>153</v>
      </c>
      <c r="D15178" t="s">
        <v>145</v>
      </c>
      <c r="F15178">
        <v>315</v>
      </c>
      <c r="G15178" s="5" t="s">
        <v>67</v>
      </c>
      <c r="H15178">
        <v>40</v>
      </c>
      <c r="I15178" s="6" t="s">
        <v>3653</v>
      </c>
    </row>
    <row r="15179" spans="1:9" x14ac:dyDescent="0.25">
      <c r="A15179">
        <v>2</v>
      </c>
      <c r="B15179" t="s">
        <v>1707</v>
      </c>
      <c r="C15179" t="s">
        <v>145</v>
      </c>
      <c r="D15179" t="s">
        <v>419</v>
      </c>
      <c r="F15179">
        <v>315</v>
      </c>
      <c r="G15179" s="5" t="s">
        <v>67</v>
      </c>
      <c r="H15179">
        <v>60</v>
      </c>
      <c r="I15179" s="6" t="s">
        <v>60</v>
      </c>
    </row>
    <row r="15180" spans="1:9" x14ac:dyDescent="0.25">
      <c r="A15180">
        <v>2</v>
      </c>
      <c r="B15180" t="s">
        <v>2138</v>
      </c>
      <c r="C15180" t="s">
        <v>2468</v>
      </c>
      <c r="D15180" t="s">
        <v>3156</v>
      </c>
      <c r="F15180">
        <v>315</v>
      </c>
      <c r="G15180" s="5" t="s">
        <v>67</v>
      </c>
      <c r="H15180">
        <v>53</v>
      </c>
      <c r="I15180" s="6" t="s">
        <v>60</v>
      </c>
    </row>
    <row r="15181" spans="1:9" x14ac:dyDescent="0.25">
      <c r="A15181">
        <v>2</v>
      </c>
      <c r="B15181" t="s">
        <v>779</v>
      </c>
      <c r="C15181" t="s">
        <v>195</v>
      </c>
      <c r="D15181" t="s">
        <v>145</v>
      </c>
      <c r="F15181">
        <v>315</v>
      </c>
      <c r="G15181" s="5" t="s">
        <v>67</v>
      </c>
      <c r="H15181">
        <v>26</v>
      </c>
      <c r="I15181" s="6" t="s">
        <v>60</v>
      </c>
    </row>
    <row r="15182" spans="1:9" x14ac:dyDescent="0.25">
      <c r="A15182">
        <v>2</v>
      </c>
      <c r="B15182" t="s">
        <v>5126</v>
      </c>
      <c r="C15182" t="s">
        <v>356</v>
      </c>
      <c r="F15182">
        <v>315</v>
      </c>
      <c r="G15182" s="5" t="s">
        <v>67</v>
      </c>
      <c r="H15182">
        <v>47</v>
      </c>
      <c r="I15182" s="6" t="s">
        <v>60</v>
      </c>
    </row>
    <row r="15183" spans="1:9" x14ac:dyDescent="0.25">
      <c r="A15183">
        <v>2</v>
      </c>
      <c r="B15183" t="s">
        <v>1658</v>
      </c>
      <c r="C15183" t="s">
        <v>70</v>
      </c>
      <c r="D15183" t="s">
        <v>675</v>
      </c>
      <c r="F15183">
        <v>315</v>
      </c>
      <c r="G15183" s="5" t="s">
        <v>67</v>
      </c>
      <c r="H15183">
        <v>27</v>
      </c>
      <c r="I15183" s="6" t="s">
        <v>60</v>
      </c>
    </row>
    <row r="15184" spans="1:9" x14ac:dyDescent="0.25">
      <c r="A15184">
        <v>2</v>
      </c>
      <c r="B15184" t="s">
        <v>3664</v>
      </c>
      <c r="C15184" t="s">
        <v>145</v>
      </c>
      <c r="D15184" t="s">
        <v>300</v>
      </c>
      <c r="F15184">
        <v>315</v>
      </c>
      <c r="G15184" s="5" t="s">
        <v>67</v>
      </c>
      <c r="H15184">
        <v>57</v>
      </c>
      <c r="I15184" s="6" t="s">
        <v>3653</v>
      </c>
    </row>
    <row r="15185" spans="1:9" x14ac:dyDescent="0.25">
      <c r="A15185">
        <v>2</v>
      </c>
      <c r="B15185" t="s">
        <v>1751</v>
      </c>
      <c r="C15185" t="s">
        <v>136</v>
      </c>
      <c r="D15185" t="s">
        <v>190</v>
      </c>
      <c r="F15185">
        <v>315</v>
      </c>
      <c r="G15185" s="5" t="s">
        <v>67</v>
      </c>
      <c r="H15185">
        <v>42</v>
      </c>
      <c r="I15185" s="6" t="s">
        <v>60</v>
      </c>
    </row>
    <row r="15186" spans="1:9" x14ac:dyDescent="0.25">
      <c r="A15186">
        <v>2</v>
      </c>
      <c r="B15186" t="s">
        <v>1191</v>
      </c>
      <c r="C15186" t="s">
        <v>445</v>
      </c>
      <c r="D15186" t="s">
        <v>434</v>
      </c>
      <c r="F15186">
        <v>315</v>
      </c>
      <c r="G15186" s="5" t="s">
        <v>67</v>
      </c>
      <c r="H15186">
        <v>23</v>
      </c>
      <c r="I15186" s="6" t="s">
        <v>60</v>
      </c>
    </row>
    <row r="15187" spans="1:9" x14ac:dyDescent="0.25">
      <c r="A15187">
        <v>2</v>
      </c>
      <c r="B15187" t="s">
        <v>2371</v>
      </c>
      <c r="C15187" t="s">
        <v>345</v>
      </c>
      <c r="D15187" t="s">
        <v>1089</v>
      </c>
      <c r="F15187">
        <v>315</v>
      </c>
      <c r="G15187" s="5" t="s">
        <v>67</v>
      </c>
      <c r="H15187">
        <v>21</v>
      </c>
      <c r="I15187" s="6" t="s">
        <v>3653</v>
      </c>
    </row>
    <row r="15188" spans="1:9" x14ac:dyDescent="0.25">
      <c r="A15188">
        <v>2</v>
      </c>
      <c r="B15188" t="s">
        <v>7839</v>
      </c>
      <c r="C15188" t="s">
        <v>295</v>
      </c>
      <c r="D15188" t="s">
        <v>70</v>
      </c>
      <c r="F15188">
        <v>315</v>
      </c>
      <c r="G15188" s="5" t="s">
        <v>67</v>
      </c>
      <c r="H15188">
        <v>33</v>
      </c>
      <c r="I15188" s="6" t="s">
        <v>60</v>
      </c>
    </row>
    <row r="15189" spans="1:9" x14ac:dyDescent="0.25">
      <c r="A15189">
        <v>2</v>
      </c>
      <c r="B15189" t="s">
        <v>3533</v>
      </c>
      <c r="C15189" t="s">
        <v>145</v>
      </c>
      <c r="D15189" t="s">
        <v>145</v>
      </c>
      <c r="F15189">
        <v>315</v>
      </c>
      <c r="G15189" s="5" t="s">
        <v>67</v>
      </c>
      <c r="H15189">
        <v>39</v>
      </c>
      <c r="I15189" s="6" t="s">
        <v>60</v>
      </c>
    </row>
    <row r="15190" spans="1:9" x14ac:dyDescent="0.25">
      <c r="A15190">
        <v>2</v>
      </c>
      <c r="B15190" t="s">
        <v>7840</v>
      </c>
      <c r="C15190" t="s">
        <v>398</v>
      </c>
      <c r="D15190" t="s">
        <v>398</v>
      </c>
      <c r="F15190">
        <v>315</v>
      </c>
      <c r="G15190" s="5" t="s">
        <v>67</v>
      </c>
      <c r="H15190">
        <v>48</v>
      </c>
      <c r="I15190" s="6" t="s">
        <v>60</v>
      </c>
    </row>
    <row r="15191" spans="1:9" x14ac:dyDescent="0.25">
      <c r="A15191">
        <v>2</v>
      </c>
      <c r="B15191" t="s">
        <v>163</v>
      </c>
      <c r="C15191" t="s">
        <v>237</v>
      </c>
      <c r="D15191" t="s">
        <v>237</v>
      </c>
      <c r="F15191">
        <v>315</v>
      </c>
      <c r="G15191" s="5" t="s">
        <v>67</v>
      </c>
      <c r="H15191">
        <v>47</v>
      </c>
      <c r="I15191" s="6" t="s">
        <v>60</v>
      </c>
    </row>
    <row r="15192" spans="1:9" x14ac:dyDescent="0.25">
      <c r="A15192">
        <v>2</v>
      </c>
      <c r="B15192" t="s">
        <v>2136</v>
      </c>
      <c r="C15192" t="s">
        <v>363</v>
      </c>
      <c r="D15192" t="s">
        <v>398</v>
      </c>
      <c r="F15192">
        <v>315</v>
      </c>
      <c r="G15192" s="5" t="s">
        <v>67</v>
      </c>
      <c r="H15192">
        <v>35</v>
      </c>
      <c r="I15192" s="6" t="s">
        <v>60</v>
      </c>
    </row>
    <row r="15193" spans="1:9" x14ac:dyDescent="0.25">
      <c r="A15193">
        <v>2</v>
      </c>
      <c r="B15193" t="s">
        <v>7841</v>
      </c>
      <c r="C15193" t="s">
        <v>295</v>
      </c>
      <c r="D15193" t="s">
        <v>70</v>
      </c>
      <c r="F15193">
        <v>315</v>
      </c>
      <c r="G15193" s="5" t="s">
        <v>67</v>
      </c>
      <c r="H15193">
        <v>29</v>
      </c>
      <c r="I15193" s="6" t="s">
        <v>60</v>
      </c>
    </row>
    <row r="15194" spans="1:9" x14ac:dyDescent="0.25">
      <c r="A15194">
        <v>2</v>
      </c>
      <c r="B15194" t="s">
        <v>308</v>
      </c>
      <c r="C15194" t="s">
        <v>566</v>
      </c>
      <c r="D15194" t="s">
        <v>153</v>
      </c>
      <c r="F15194">
        <v>315</v>
      </c>
      <c r="G15194" s="5" t="s">
        <v>67</v>
      </c>
      <c r="H15194">
        <v>19</v>
      </c>
      <c r="I15194" s="6" t="s">
        <v>60</v>
      </c>
    </row>
    <row r="15195" spans="1:9" x14ac:dyDescent="0.25">
      <c r="A15195">
        <v>2</v>
      </c>
      <c r="B15195" t="s">
        <v>1062</v>
      </c>
      <c r="C15195" t="s">
        <v>145</v>
      </c>
      <c r="D15195" t="s">
        <v>363</v>
      </c>
      <c r="F15195">
        <v>315</v>
      </c>
      <c r="G15195" s="5" t="s">
        <v>67</v>
      </c>
      <c r="H15195">
        <v>27</v>
      </c>
      <c r="I15195" s="6" t="s">
        <v>60</v>
      </c>
    </row>
    <row r="15196" spans="1:9" x14ac:dyDescent="0.25">
      <c r="A15196">
        <v>2</v>
      </c>
      <c r="B15196" t="s">
        <v>393</v>
      </c>
      <c r="C15196" t="s">
        <v>145</v>
      </c>
      <c r="D15196" t="s">
        <v>145</v>
      </c>
      <c r="F15196">
        <v>315</v>
      </c>
      <c r="G15196" s="5" t="s">
        <v>67</v>
      </c>
      <c r="H15196">
        <v>33</v>
      </c>
      <c r="I15196" s="6" t="s">
        <v>60</v>
      </c>
    </row>
    <row r="15197" spans="1:9" x14ac:dyDescent="0.25">
      <c r="A15197">
        <v>2</v>
      </c>
      <c r="B15197" t="s">
        <v>1341</v>
      </c>
      <c r="C15197" t="s">
        <v>300</v>
      </c>
      <c r="D15197" t="s">
        <v>136</v>
      </c>
      <c r="F15197">
        <v>315</v>
      </c>
      <c r="G15197" s="5" t="s">
        <v>67</v>
      </c>
      <c r="H15197">
        <v>68</v>
      </c>
      <c r="I15197" s="6" t="s">
        <v>60</v>
      </c>
    </row>
    <row r="15198" spans="1:9" x14ac:dyDescent="0.25">
      <c r="A15198">
        <v>2</v>
      </c>
      <c r="B15198" t="s">
        <v>2037</v>
      </c>
      <c r="C15198" t="s">
        <v>363</v>
      </c>
      <c r="D15198" t="s">
        <v>398</v>
      </c>
      <c r="F15198">
        <v>315</v>
      </c>
      <c r="G15198" s="5" t="s">
        <v>67</v>
      </c>
      <c r="H15198">
        <v>28</v>
      </c>
      <c r="I15198" s="6" t="s">
        <v>60</v>
      </c>
    </row>
    <row r="15199" spans="1:9" x14ac:dyDescent="0.25">
      <c r="A15199">
        <v>2</v>
      </c>
      <c r="B15199" t="s">
        <v>440</v>
      </c>
      <c r="C15199" t="s">
        <v>96</v>
      </c>
      <c r="D15199" t="s">
        <v>1610</v>
      </c>
      <c r="F15199">
        <v>315</v>
      </c>
      <c r="G15199" s="5" t="s">
        <v>67</v>
      </c>
      <c r="H15199">
        <v>40</v>
      </c>
      <c r="I15199" s="6" t="s">
        <v>60</v>
      </c>
    </row>
    <row r="15200" spans="1:9" x14ac:dyDescent="0.25">
      <c r="A15200">
        <v>2</v>
      </c>
      <c r="B15200" t="s">
        <v>2043</v>
      </c>
      <c r="C15200" t="s">
        <v>363</v>
      </c>
      <c r="D15200" t="s">
        <v>398</v>
      </c>
      <c r="F15200">
        <v>315</v>
      </c>
      <c r="G15200" s="5" t="s">
        <v>67</v>
      </c>
      <c r="H15200">
        <v>25</v>
      </c>
      <c r="I15200" s="6" t="s">
        <v>60</v>
      </c>
    </row>
    <row r="15201" spans="1:9" x14ac:dyDescent="0.25">
      <c r="A15201">
        <v>2</v>
      </c>
      <c r="B15201" t="s">
        <v>1640</v>
      </c>
      <c r="C15201" t="s">
        <v>983</v>
      </c>
      <c r="D15201" t="s">
        <v>136</v>
      </c>
      <c r="F15201">
        <v>315</v>
      </c>
      <c r="G15201" s="5" t="s">
        <v>67</v>
      </c>
      <c r="H15201">
        <v>46</v>
      </c>
      <c r="I15201" s="6" t="s">
        <v>60</v>
      </c>
    </row>
    <row r="15202" spans="1:9" x14ac:dyDescent="0.25">
      <c r="A15202">
        <v>2</v>
      </c>
      <c r="B15202" t="s">
        <v>7842</v>
      </c>
      <c r="C15202" t="s">
        <v>96</v>
      </c>
      <c r="D15202" t="s">
        <v>669</v>
      </c>
      <c r="F15202">
        <v>315</v>
      </c>
      <c r="G15202" s="5" t="s">
        <v>67</v>
      </c>
      <c r="H15202">
        <v>31</v>
      </c>
      <c r="I15202" s="6" t="s">
        <v>3653</v>
      </c>
    </row>
    <row r="15203" spans="1:9" x14ac:dyDescent="0.25">
      <c r="A15203">
        <v>2</v>
      </c>
      <c r="B15203" t="s">
        <v>1170</v>
      </c>
      <c r="C15203" t="s">
        <v>153</v>
      </c>
      <c r="D15203" t="s">
        <v>7843</v>
      </c>
      <c r="F15203">
        <v>315</v>
      </c>
      <c r="G15203" s="5" t="s">
        <v>67</v>
      </c>
      <c r="H15203">
        <v>45</v>
      </c>
      <c r="I15203" s="6" t="s">
        <v>60</v>
      </c>
    </row>
    <row r="15204" spans="1:9" x14ac:dyDescent="0.25">
      <c r="A15204">
        <v>2</v>
      </c>
      <c r="B15204" t="s">
        <v>268</v>
      </c>
      <c r="C15204" t="s">
        <v>92</v>
      </c>
      <c r="D15204" t="s">
        <v>145</v>
      </c>
      <c r="F15204">
        <v>315</v>
      </c>
      <c r="G15204" s="5" t="s">
        <v>67</v>
      </c>
      <c r="H15204">
        <v>52</v>
      </c>
      <c r="I15204" s="6" t="s">
        <v>60</v>
      </c>
    </row>
    <row r="15205" spans="1:9" x14ac:dyDescent="0.25">
      <c r="A15205">
        <v>2</v>
      </c>
      <c r="B15205" t="s">
        <v>2060</v>
      </c>
      <c r="C15205" t="s">
        <v>398</v>
      </c>
      <c r="D15205" t="s">
        <v>145</v>
      </c>
      <c r="F15205">
        <v>315</v>
      </c>
      <c r="G15205" s="5" t="s">
        <v>67</v>
      </c>
      <c r="H15205">
        <v>28</v>
      </c>
      <c r="I15205" s="6" t="s">
        <v>60</v>
      </c>
    </row>
    <row r="15206" spans="1:9" x14ac:dyDescent="0.25">
      <c r="A15206">
        <v>2</v>
      </c>
      <c r="B15206" t="s">
        <v>489</v>
      </c>
      <c r="C15206" t="s">
        <v>276</v>
      </c>
      <c r="D15206" t="s">
        <v>7844</v>
      </c>
      <c r="F15206">
        <v>315</v>
      </c>
      <c r="G15206" s="5" t="s">
        <v>67</v>
      </c>
      <c r="H15206">
        <v>56</v>
      </c>
      <c r="I15206" s="6" t="s">
        <v>60</v>
      </c>
    </row>
    <row r="15207" spans="1:9" x14ac:dyDescent="0.25">
      <c r="A15207">
        <v>2</v>
      </c>
      <c r="B15207" t="s">
        <v>7845</v>
      </c>
      <c r="C15207" t="s">
        <v>153</v>
      </c>
      <c r="D15207" t="s">
        <v>5596</v>
      </c>
      <c r="F15207">
        <v>315</v>
      </c>
      <c r="G15207" s="5" t="s">
        <v>67</v>
      </c>
      <c r="H15207">
        <v>57</v>
      </c>
      <c r="I15207" s="6" t="s">
        <v>60</v>
      </c>
    </row>
    <row r="15208" spans="1:9" x14ac:dyDescent="0.25">
      <c r="A15208">
        <v>2</v>
      </c>
      <c r="B15208" t="s">
        <v>855</v>
      </c>
      <c r="C15208" t="s">
        <v>515</v>
      </c>
      <c r="D15208" t="s">
        <v>211</v>
      </c>
      <c r="F15208">
        <v>315</v>
      </c>
      <c r="G15208" s="5" t="s">
        <v>67</v>
      </c>
      <c r="H15208">
        <v>38</v>
      </c>
      <c r="I15208" s="6" t="s">
        <v>60</v>
      </c>
    </row>
    <row r="15209" spans="1:9" x14ac:dyDescent="0.25">
      <c r="A15209">
        <v>2</v>
      </c>
      <c r="B15209" t="s">
        <v>7846</v>
      </c>
      <c r="C15209" t="s">
        <v>398</v>
      </c>
      <c r="D15209" t="s">
        <v>398</v>
      </c>
      <c r="F15209">
        <v>315</v>
      </c>
      <c r="G15209" s="5" t="s">
        <v>67</v>
      </c>
      <c r="H15209">
        <v>43</v>
      </c>
      <c r="I15209" s="6" t="s">
        <v>60</v>
      </c>
    </row>
    <row r="15210" spans="1:9" x14ac:dyDescent="0.25">
      <c r="A15210">
        <v>2</v>
      </c>
      <c r="B15210" t="s">
        <v>1341</v>
      </c>
      <c r="C15210" t="s">
        <v>566</v>
      </c>
      <c r="D15210" t="s">
        <v>276</v>
      </c>
      <c r="F15210">
        <v>315</v>
      </c>
      <c r="G15210" s="5" t="s">
        <v>67</v>
      </c>
      <c r="H15210">
        <v>33</v>
      </c>
      <c r="I15210" s="6" t="s">
        <v>60</v>
      </c>
    </row>
    <row r="15211" spans="1:9" x14ac:dyDescent="0.25">
      <c r="A15211">
        <v>2</v>
      </c>
      <c r="B15211" t="s">
        <v>7847</v>
      </c>
      <c r="C15211" t="s">
        <v>190</v>
      </c>
      <c r="D15211" t="s">
        <v>872</v>
      </c>
      <c r="F15211">
        <v>315</v>
      </c>
      <c r="G15211" s="5" t="s">
        <v>67</v>
      </c>
      <c r="H15211">
        <v>29</v>
      </c>
      <c r="I15211" s="6" t="s">
        <v>60</v>
      </c>
    </row>
    <row r="15212" spans="1:9" x14ac:dyDescent="0.25">
      <c r="A15212">
        <v>2</v>
      </c>
      <c r="B15212" t="s">
        <v>440</v>
      </c>
      <c r="C15212" t="s">
        <v>566</v>
      </c>
      <c r="D15212" t="s">
        <v>673</v>
      </c>
      <c r="F15212">
        <v>315</v>
      </c>
      <c r="G15212" s="5" t="s">
        <v>67</v>
      </c>
      <c r="H15212">
        <v>40</v>
      </c>
      <c r="I15212" s="6" t="s">
        <v>60</v>
      </c>
    </row>
    <row r="15213" spans="1:9" x14ac:dyDescent="0.25">
      <c r="A15213">
        <v>2</v>
      </c>
      <c r="B15213" t="s">
        <v>687</v>
      </c>
      <c r="C15213" t="s">
        <v>356</v>
      </c>
      <c r="D15213" t="s">
        <v>254</v>
      </c>
      <c r="F15213">
        <v>315</v>
      </c>
      <c r="G15213" s="5" t="s">
        <v>67</v>
      </c>
      <c r="H15213">
        <v>47</v>
      </c>
      <c r="I15213" s="6" t="s">
        <v>60</v>
      </c>
    </row>
    <row r="15214" spans="1:9" x14ac:dyDescent="0.25">
      <c r="A15214">
        <v>2</v>
      </c>
      <c r="B15214" t="s">
        <v>7848</v>
      </c>
      <c r="C15214" t="s">
        <v>136</v>
      </c>
      <c r="D15214" t="s">
        <v>670</v>
      </c>
      <c r="F15214">
        <v>315</v>
      </c>
      <c r="G15214" s="5" t="s">
        <v>67</v>
      </c>
      <c r="H15214">
        <v>18</v>
      </c>
      <c r="I15214" s="6" t="s">
        <v>60</v>
      </c>
    </row>
    <row r="15215" spans="1:9" x14ac:dyDescent="0.25">
      <c r="A15215">
        <v>2</v>
      </c>
      <c r="B15215" t="s">
        <v>7849</v>
      </c>
      <c r="C15215" t="s">
        <v>670</v>
      </c>
      <c r="D15215" t="s">
        <v>433</v>
      </c>
      <c r="F15215">
        <v>315</v>
      </c>
      <c r="G15215" s="5" t="s">
        <v>67</v>
      </c>
      <c r="H15215">
        <v>46</v>
      </c>
      <c r="I15215" s="6" t="s">
        <v>60</v>
      </c>
    </row>
    <row r="15216" spans="1:9" x14ac:dyDescent="0.25">
      <c r="A15216">
        <v>2</v>
      </c>
      <c r="B15216" t="s">
        <v>489</v>
      </c>
      <c r="C15216" t="s">
        <v>85</v>
      </c>
      <c r="D15216" t="s">
        <v>156</v>
      </c>
      <c r="F15216">
        <v>315</v>
      </c>
      <c r="G15216" s="5" t="s">
        <v>67</v>
      </c>
      <c r="H15216">
        <v>44</v>
      </c>
      <c r="I15216" s="6" t="s">
        <v>60</v>
      </c>
    </row>
    <row r="15217" spans="1:9" x14ac:dyDescent="0.25">
      <c r="A15217">
        <v>2</v>
      </c>
      <c r="B15217" t="s">
        <v>890</v>
      </c>
      <c r="C15217" t="s">
        <v>145</v>
      </c>
      <c r="D15217" t="s">
        <v>363</v>
      </c>
      <c r="F15217">
        <v>315</v>
      </c>
      <c r="G15217" s="5" t="s">
        <v>67</v>
      </c>
      <c r="H15217">
        <v>26</v>
      </c>
      <c r="I15217" s="6" t="s">
        <v>60</v>
      </c>
    </row>
    <row r="15218" spans="1:9" x14ac:dyDescent="0.25">
      <c r="A15218">
        <v>2</v>
      </c>
      <c r="B15218" t="s">
        <v>3124</v>
      </c>
      <c r="C15218" t="s">
        <v>451</v>
      </c>
      <c r="D15218" t="s">
        <v>295</v>
      </c>
      <c r="F15218">
        <v>315</v>
      </c>
      <c r="G15218" s="5" t="s">
        <v>67</v>
      </c>
      <c r="H15218">
        <v>38</v>
      </c>
      <c r="I15218" s="6" t="s">
        <v>60</v>
      </c>
    </row>
    <row r="15219" spans="1:9" x14ac:dyDescent="0.25">
      <c r="A15219">
        <v>2</v>
      </c>
      <c r="B15219" t="s">
        <v>1150</v>
      </c>
      <c r="C15219" t="s">
        <v>363</v>
      </c>
      <c r="D15219" t="s">
        <v>424</v>
      </c>
      <c r="F15219">
        <v>315</v>
      </c>
      <c r="G15219" s="5" t="s">
        <v>67</v>
      </c>
      <c r="H15219">
        <v>56</v>
      </c>
      <c r="I15219" s="6" t="s">
        <v>60</v>
      </c>
    </row>
    <row r="15220" spans="1:9" x14ac:dyDescent="0.25">
      <c r="A15220">
        <v>2</v>
      </c>
      <c r="B15220" t="s">
        <v>258</v>
      </c>
      <c r="C15220" t="s">
        <v>566</v>
      </c>
      <c r="D15220" t="s">
        <v>7850</v>
      </c>
      <c r="F15220">
        <v>315</v>
      </c>
      <c r="G15220" s="5" t="s">
        <v>67</v>
      </c>
      <c r="H15220">
        <v>43</v>
      </c>
      <c r="I15220" s="6" t="s">
        <v>60</v>
      </c>
    </row>
    <row r="15221" spans="1:9" x14ac:dyDescent="0.25">
      <c r="A15221">
        <v>2</v>
      </c>
      <c r="B15221" t="s">
        <v>457</v>
      </c>
      <c r="C15221" t="s">
        <v>156</v>
      </c>
      <c r="D15221" t="s">
        <v>455</v>
      </c>
      <c r="F15221">
        <v>315</v>
      </c>
      <c r="G15221" s="5" t="s">
        <v>67</v>
      </c>
      <c r="H15221">
        <v>65</v>
      </c>
      <c r="I15221" s="6" t="s">
        <v>60</v>
      </c>
    </row>
    <row r="15222" spans="1:9" x14ac:dyDescent="0.25">
      <c r="A15222">
        <v>2</v>
      </c>
      <c r="B15222" t="s">
        <v>795</v>
      </c>
      <c r="C15222" t="s">
        <v>288</v>
      </c>
      <c r="D15222" t="s">
        <v>156</v>
      </c>
      <c r="F15222">
        <v>315</v>
      </c>
      <c r="G15222" s="5" t="s">
        <v>67</v>
      </c>
      <c r="H15222">
        <v>36</v>
      </c>
      <c r="I15222" s="6" t="s">
        <v>60</v>
      </c>
    </row>
    <row r="15223" spans="1:9" x14ac:dyDescent="0.25">
      <c r="A15223">
        <v>2</v>
      </c>
      <c r="B15223" t="s">
        <v>7851</v>
      </c>
      <c r="C15223" t="s">
        <v>153</v>
      </c>
      <c r="D15223" t="s">
        <v>227</v>
      </c>
      <c r="F15223">
        <v>315</v>
      </c>
      <c r="G15223" s="5" t="s">
        <v>67</v>
      </c>
      <c r="H15223">
        <v>36</v>
      </c>
      <c r="I15223" s="6" t="s">
        <v>60</v>
      </c>
    </row>
    <row r="15224" spans="1:9" x14ac:dyDescent="0.25">
      <c r="A15224">
        <v>2</v>
      </c>
      <c r="B15224" t="s">
        <v>7852</v>
      </c>
      <c r="C15224" t="s">
        <v>213</v>
      </c>
      <c r="D15224" t="s">
        <v>566</v>
      </c>
      <c r="F15224">
        <v>315</v>
      </c>
      <c r="G15224" s="5" t="s">
        <v>67</v>
      </c>
      <c r="H15224">
        <v>25</v>
      </c>
      <c r="I15224" s="6" t="s">
        <v>60</v>
      </c>
    </row>
    <row r="15225" spans="1:9" x14ac:dyDescent="0.25">
      <c r="A15225">
        <v>2</v>
      </c>
      <c r="B15225" t="s">
        <v>7853</v>
      </c>
      <c r="C15225" t="s">
        <v>136</v>
      </c>
      <c r="F15225">
        <v>315</v>
      </c>
      <c r="G15225" s="5" t="s">
        <v>67</v>
      </c>
      <c r="H15225">
        <v>40</v>
      </c>
      <c r="I15225" s="6" t="s">
        <v>60</v>
      </c>
    </row>
    <row r="15226" spans="1:9" x14ac:dyDescent="0.25">
      <c r="A15226">
        <v>2</v>
      </c>
      <c r="B15226" t="s">
        <v>7854</v>
      </c>
      <c r="C15226" t="s">
        <v>70</v>
      </c>
      <c r="D15226" t="s">
        <v>136</v>
      </c>
      <c r="F15226">
        <v>315</v>
      </c>
      <c r="G15226" s="5" t="s">
        <v>67</v>
      </c>
      <c r="H15226">
        <v>38</v>
      </c>
      <c r="I15226" s="6" t="s">
        <v>60</v>
      </c>
    </row>
    <row r="15227" spans="1:9" x14ac:dyDescent="0.25">
      <c r="A15227">
        <v>2</v>
      </c>
      <c r="B15227" t="s">
        <v>405</v>
      </c>
      <c r="C15227" t="s">
        <v>136</v>
      </c>
      <c r="D15227" t="s">
        <v>136</v>
      </c>
      <c r="F15227">
        <v>315</v>
      </c>
      <c r="G15227" s="5" t="s">
        <v>67</v>
      </c>
      <c r="H15227">
        <v>60</v>
      </c>
      <c r="I15227" s="6" t="s">
        <v>60</v>
      </c>
    </row>
    <row r="15228" spans="1:9" x14ac:dyDescent="0.25">
      <c r="A15228">
        <v>2</v>
      </c>
      <c r="B15228" t="s">
        <v>2263</v>
      </c>
      <c r="C15228" t="s">
        <v>356</v>
      </c>
      <c r="D15228" t="s">
        <v>183</v>
      </c>
      <c r="F15228">
        <v>315</v>
      </c>
      <c r="G15228" s="5" t="s">
        <v>67</v>
      </c>
      <c r="H15228">
        <v>22</v>
      </c>
      <c r="I15228" s="6" t="s">
        <v>60</v>
      </c>
    </row>
    <row r="15229" spans="1:9" x14ac:dyDescent="0.25">
      <c r="A15229">
        <v>2</v>
      </c>
      <c r="B15229" t="s">
        <v>3232</v>
      </c>
      <c r="C15229" t="s">
        <v>183</v>
      </c>
      <c r="F15229">
        <v>315</v>
      </c>
      <c r="G15229" s="5" t="s">
        <v>67</v>
      </c>
      <c r="H15229">
        <v>50</v>
      </c>
      <c r="I15229" s="6" t="s">
        <v>60</v>
      </c>
    </row>
    <row r="15230" spans="1:9" x14ac:dyDescent="0.25">
      <c r="A15230">
        <v>2</v>
      </c>
      <c r="B15230" t="s">
        <v>887</v>
      </c>
      <c r="C15230" t="s">
        <v>145</v>
      </c>
      <c r="D15230" t="s">
        <v>566</v>
      </c>
      <c r="F15230">
        <v>315</v>
      </c>
      <c r="G15230" s="5" t="s">
        <v>67</v>
      </c>
      <c r="H15230">
        <v>27</v>
      </c>
      <c r="I15230" s="6" t="s">
        <v>60</v>
      </c>
    </row>
    <row r="15231" spans="1:9" x14ac:dyDescent="0.25">
      <c r="A15231">
        <v>2</v>
      </c>
      <c r="B15231" t="s">
        <v>3546</v>
      </c>
      <c r="C15231" t="s">
        <v>162</v>
      </c>
      <c r="D15231" t="s">
        <v>145</v>
      </c>
      <c r="F15231">
        <v>315</v>
      </c>
      <c r="G15231" s="5" t="s">
        <v>67</v>
      </c>
      <c r="H15231">
        <v>78</v>
      </c>
      <c r="I15231" s="6" t="s">
        <v>60</v>
      </c>
    </row>
    <row r="15232" spans="1:9" x14ac:dyDescent="0.25">
      <c r="A15232">
        <v>2</v>
      </c>
      <c r="B15232" t="s">
        <v>3076</v>
      </c>
      <c r="C15232" t="s">
        <v>70</v>
      </c>
      <c r="D15232" t="s">
        <v>136</v>
      </c>
      <c r="F15232">
        <v>315</v>
      </c>
      <c r="G15232" s="5" t="s">
        <v>67</v>
      </c>
      <c r="H15232">
        <v>44</v>
      </c>
      <c r="I15232" s="6" t="s">
        <v>60</v>
      </c>
    </row>
    <row r="15233" spans="1:9" x14ac:dyDescent="0.25">
      <c r="A15233">
        <v>2</v>
      </c>
      <c r="B15233" t="s">
        <v>806</v>
      </c>
      <c r="C15233" t="s">
        <v>136</v>
      </c>
      <c r="D15233" t="s">
        <v>136</v>
      </c>
      <c r="F15233">
        <v>315</v>
      </c>
      <c r="G15233" s="5" t="s">
        <v>67</v>
      </c>
      <c r="H15233">
        <v>41</v>
      </c>
      <c r="I15233" s="6" t="s">
        <v>60</v>
      </c>
    </row>
    <row r="15234" spans="1:9" x14ac:dyDescent="0.25">
      <c r="A15234">
        <v>2</v>
      </c>
      <c r="B15234" t="s">
        <v>7855</v>
      </c>
      <c r="C15234" t="s">
        <v>157</v>
      </c>
      <c r="D15234" t="s">
        <v>66</v>
      </c>
      <c r="F15234">
        <v>315</v>
      </c>
      <c r="G15234" s="5" t="s">
        <v>67</v>
      </c>
      <c r="H15234">
        <v>35</v>
      </c>
      <c r="I15234" s="6" t="s">
        <v>60</v>
      </c>
    </row>
    <row r="15235" spans="1:9" x14ac:dyDescent="0.25">
      <c r="A15235">
        <v>2</v>
      </c>
      <c r="B15235" t="s">
        <v>7842</v>
      </c>
      <c r="C15235" t="s">
        <v>96</v>
      </c>
      <c r="D15235" t="s">
        <v>669</v>
      </c>
      <c r="F15235">
        <v>315</v>
      </c>
      <c r="G15235" s="5" t="s">
        <v>67</v>
      </c>
      <c r="H15235">
        <v>31</v>
      </c>
      <c r="I15235" s="6" t="s">
        <v>3653</v>
      </c>
    </row>
    <row r="15236" spans="1:9" x14ac:dyDescent="0.25">
      <c r="A15236">
        <v>2</v>
      </c>
      <c r="B15236" t="s">
        <v>214</v>
      </c>
      <c r="C15236" t="s">
        <v>145</v>
      </c>
      <c r="D15236" t="s">
        <v>1975</v>
      </c>
      <c r="F15236">
        <v>315</v>
      </c>
      <c r="G15236" s="5" t="s">
        <v>67</v>
      </c>
      <c r="H15236">
        <v>43</v>
      </c>
      <c r="I15236" s="6" t="s">
        <v>60</v>
      </c>
    </row>
    <row r="15237" spans="1:9" x14ac:dyDescent="0.25">
      <c r="A15237">
        <v>2</v>
      </c>
      <c r="B15237" t="s">
        <v>776</v>
      </c>
      <c r="C15237" t="s">
        <v>566</v>
      </c>
      <c r="F15237">
        <v>315</v>
      </c>
      <c r="G15237" s="5" t="s">
        <v>67</v>
      </c>
      <c r="H15237">
        <v>18</v>
      </c>
      <c r="I15237" s="6" t="s">
        <v>60</v>
      </c>
    </row>
    <row r="15238" spans="1:9" x14ac:dyDescent="0.25">
      <c r="A15238">
        <v>2</v>
      </c>
      <c r="B15238" t="s">
        <v>687</v>
      </c>
      <c r="C15238" t="s">
        <v>7856</v>
      </c>
      <c r="D15238" t="s">
        <v>872</v>
      </c>
      <c r="F15238">
        <v>315</v>
      </c>
      <c r="G15238" s="5" t="s">
        <v>67</v>
      </c>
      <c r="H15238">
        <v>58</v>
      </c>
      <c r="I15238" s="6" t="s">
        <v>60</v>
      </c>
    </row>
    <row r="15239" spans="1:9" x14ac:dyDescent="0.25">
      <c r="A15239">
        <v>2</v>
      </c>
      <c r="B15239" t="s">
        <v>7857</v>
      </c>
      <c r="C15239" t="s">
        <v>70</v>
      </c>
      <c r="D15239" t="s">
        <v>143</v>
      </c>
      <c r="F15239">
        <v>315</v>
      </c>
      <c r="G15239" s="5" t="s">
        <v>67</v>
      </c>
      <c r="H15239">
        <v>50</v>
      </c>
      <c r="I15239" s="6" t="s">
        <v>60</v>
      </c>
    </row>
    <row r="15240" spans="1:9" x14ac:dyDescent="0.25">
      <c r="A15240">
        <v>2</v>
      </c>
      <c r="B15240" t="s">
        <v>3057</v>
      </c>
      <c r="C15240" t="s">
        <v>211</v>
      </c>
      <c r="D15240" t="s">
        <v>344</v>
      </c>
      <c r="F15240">
        <v>315</v>
      </c>
      <c r="G15240" s="5" t="s">
        <v>67</v>
      </c>
      <c r="H15240">
        <v>39</v>
      </c>
      <c r="I15240" s="6" t="s">
        <v>60</v>
      </c>
    </row>
    <row r="15241" spans="1:9" x14ac:dyDescent="0.25">
      <c r="A15241">
        <v>2</v>
      </c>
      <c r="B15241" t="s">
        <v>1657</v>
      </c>
      <c r="C15241" t="s">
        <v>434</v>
      </c>
      <c r="D15241" t="s">
        <v>145</v>
      </c>
      <c r="F15241">
        <v>315</v>
      </c>
      <c r="G15241" s="5" t="s">
        <v>67</v>
      </c>
      <c r="H15241">
        <v>34</v>
      </c>
      <c r="I15241" s="6" t="s">
        <v>60</v>
      </c>
    </row>
    <row r="15242" spans="1:9" x14ac:dyDescent="0.25">
      <c r="A15242">
        <v>2</v>
      </c>
      <c r="B15242" t="s">
        <v>296</v>
      </c>
      <c r="C15242" t="s">
        <v>566</v>
      </c>
      <c r="D15242" t="s">
        <v>276</v>
      </c>
      <c r="F15242">
        <v>315</v>
      </c>
      <c r="G15242" s="5" t="s">
        <v>67</v>
      </c>
      <c r="H15242">
        <v>44</v>
      </c>
      <c r="I15242" s="6" t="s">
        <v>60</v>
      </c>
    </row>
    <row r="15243" spans="1:9" x14ac:dyDescent="0.25">
      <c r="A15243">
        <v>2</v>
      </c>
      <c r="B15243" t="s">
        <v>1977</v>
      </c>
      <c r="C15243" t="s">
        <v>595</v>
      </c>
      <c r="D15243" t="s">
        <v>356</v>
      </c>
      <c r="F15243">
        <v>315</v>
      </c>
      <c r="G15243" s="5" t="s">
        <v>67</v>
      </c>
      <c r="H15243">
        <v>30</v>
      </c>
      <c r="I15243" s="6" t="s">
        <v>60</v>
      </c>
    </row>
    <row r="15244" spans="1:9" x14ac:dyDescent="0.25">
      <c r="A15244">
        <v>2</v>
      </c>
      <c r="B15244" t="s">
        <v>3207</v>
      </c>
      <c r="C15244" t="s">
        <v>398</v>
      </c>
      <c r="D15244" t="s">
        <v>398</v>
      </c>
      <c r="F15244">
        <v>315</v>
      </c>
      <c r="G15244" s="5" t="s">
        <v>67</v>
      </c>
      <c r="H15244">
        <v>40</v>
      </c>
      <c r="I15244" s="6" t="s">
        <v>60</v>
      </c>
    </row>
    <row r="15245" spans="1:9" x14ac:dyDescent="0.25">
      <c r="A15245">
        <v>2</v>
      </c>
      <c r="B15245" t="s">
        <v>1062</v>
      </c>
      <c r="C15245" t="s">
        <v>434</v>
      </c>
      <c r="D15245" t="s">
        <v>145</v>
      </c>
      <c r="F15245">
        <v>315</v>
      </c>
      <c r="G15245" s="5" t="s">
        <v>67</v>
      </c>
      <c r="H15245">
        <v>35</v>
      </c>
      <c r="I15245" s="6" t="s">
        <v>60</v>
      </c>
    </row>
    <row r="15246" spans="1:9" x14ac:dyDescent="0.25">
      <c r="A15246">
        <v>2</v>
      </c>
      <c r="B15246" t="s">
        <v>308</v>
      </c>
      <c r="C15246" t="s">
        <v>372</v>
      </c>
      <c r="D15246" t="s">
        <v>434</v>
      </c>
      <c r="F15246">
        <v>315</v>
      </c>
      <c r="G15246" s="5" t="s">
        <v>67</v>
      </c>
      <c r="H15246">
        <v>20</v>
      </c>
      <c r="I15246" s="6" t="s">
        <v>60</v>
      </c>
    </row>
    <row r="15247" spans="1:9" x14ac:dyDescent="0.25">
      <c r="A15247">
        <v>2</v>
      </c>
      <c r="B15247" t="s">
        <v>3141</v>
      </c>
      <c r="C15247" t="s">
        <v>145</v>
      </c>
      <c r="D15247" t="s">
        <v>145</v>
      </c>
      <c r="F15247">
        <v>315</v>
      </c>
      <c r="G15247" s="5" t="s">
        <v>67</v>
      </c>
      <c r="H15247">
        <v>66</v>
      </c>
      <c r="I15247" s="6" t="s">
        <v>60</v>
      </c>
    </row>
    <row r="15248" spans="1:9" x14ac:dyDescent="0.25">
      <c r="A15248">
        <v>2</v>
      </c>
      <c r="B15248" t="s">
        <v>1279</v>
      </c>
      <c r="C15248" t="s">
        <v>338</v>
      </c>
      <c r="D15248" t="s">
        <v>595</v>
      </c>
      <c r="F15248">
        <v>315</v>
      </c>
      <c r="G15248" s="5" t="s">
        <v>67</v>
      </c>
      <c r="H15248">
        <v>27</v>
      </c>
      <c r="I15248" s="6" t="s">
        <v>60</v>
      </c>
    </row>
    <row r="15249" spans="1:9" x14ac:dyDescent="0.25">
      <c r="A15249">
        <v>2</v>
      </c>
      <c r="B15249" t="s">
        <v>7858</v>
      </c>
      <c r="C15249" t="s">
        <v>451</v>
      </c>
      <c r="D15249" t="s">
        <v>363</v>
      </c>
      <c r="F15249">
        <v>315</v>
      </c>
      <c r="G15249" s="5" t="s">
        <v>67</v>
      </c>
      <c r="H15249">
        <v>33</v>
      </c>
      <c r="I15249" s="6" t="s">
        <v>60</v>
      </c>
    </row>
    <row r="15250" spans="1:9" x14ac:dyDescent="0.25">
      <c r="A15250">
        <v>2</v>
      </c>
      <c r="B15250" t="s">
        <v>7859</v>
      </c>
      <c r="C15250" t="s">
        <v>2793</v>
      </c>
      <c r="D15250" t="s">
        <v>566</v>
      </c>
      <c r="F15250">
        <v>315</v>
      </c>
      <c r="G15250" s="5" t="s">
        <v>67</v>
      </c>
      <c r="H15250">
        <v>22</v>
      </c>
      <c r="I15250" s="6" t="s">
        <v>60</v>
      </c>
    </row>
    <row r="15251" spans="1:9" x14ac:dyDescent="0.25">
      <c r="A15251">
        <v>2</v>
      </c>
      <c r="B15251" t="s">
        <v>7860</v>
      </c>
      <c r="C15251" t="s">
        <v>566</v>
      </c>
      <c r="D15251" t="s">
        <v>2334</v>
      </c>
      <c r="F15251">
        <v>315</v>
      </c>
      <c r="G15251" s="5" t="s">
        <v>67</v>
      </c>
      <c r="H15251">
        <v>49</v>
      </c>
      <c r="I15251" s="6" t="s">
        <v>60</v>
      </c>
    </row>
    <row r="15252" spans="1:9" x14ac:dyDescent="0.25">
      <c r="A15252">
        <v>2</v>
      </c>
      <c r="B15252" t="s">
        <v>7861</v>
      </c>
      <c r="C15252" t="s">
        <v>363</v>
      </c>
      <c r="D15252" t="s">
        <v>398</v>
      </c>
      <c r="F15252">
        <v>315</v>
      </c>
      <c r="G15252" s="5" t="s">
        <v>67</v>
      </c>
      <c r="H15252">
        <v>21</v>
      </c>
      <c r="I15252" s="6" t="s">
        <v>60</v>
      </c>
    </row>
    <row r="15253" spans="1:9" x14ac:dyDescent="0.25">
      <c r="A15253">
        <v>2</v>
      </c>
      <c r="B15253" t="s">
        <v>7862</v>
      </c>
      <c r="C15253" t="s">
        <v>398</v>
      </c>
      <c r="D15253" t="s">
        <v>1630</v>
      </c>
      <c r="F15253">
        <v>315</v>
      </c>
      <c r="G15253" s="5" t="s">
        <v>67</v>
      </c>
      <c r="H15253">
        <v>45</v>
      </c>
      <c r="I15253" s="6" t="s">
        <v>60</v>
      </c>
    </row>
    <row r="15254" spans="1:9" x14ac:dyDescent="0.25">
      <c r="A15254">
        <v>2</v>
      </c>
      <c r="B15254" t="s">
        <v>870</v>
      </c>
      <c r="C15254" t="s">
        <v>96</v>
      </c>
      <c r="D15254" t="s">
        <v>91</v>
      </c>
      <c r="F15254">
        <v>315</v>
      </c>
      <c r="G15254" s="5" t="s">
        <v>67</v>
      </c>
      <c r="H15254">
        <v>48</v>
      </c>
      <c r="I15254" s="6" t="s">
        <v>60</v>
      </c>
    </row>
    <row r="15255" spans="1:9" x14ac:dyDescent="0.25">
      <c r="A15255">
        <v>2</v>
      </c>
      <c r="B15255" t="s">
        <v>775</v>
      </c>
      <c r="C15255" t="s">
        <v>1631</v>
      </c>
      <c r="D15255" t="s">
        <v>227</v>
      </c>
      <c r="F15255">
        <v>315</v>
      </c>
      <c r="G15255" s="5" t="s">
        <v>67</v>
      </c>
      <c r="H15255">
        <v>51</v>
      </c>
      <c r="I15255" s="6" t="s">
        <v>60</v>
      </c>
    </row>
    <row r="15256" spans="1:9" x14ac:dyDescent="0.25">
      <c r="A15256">
        <v>2</v>
      </c>
      <c r="B15256" t="s">
        <v>628</v>
      </c>
      <c r="C15256" t="s">
        <v>595</v>
      </c>
      <c r="D15256" t="s">
        <v>92</v>
      </c>
      <c r="F15256">
        <v>315</v>
      </c>
      <c r="G15256" s="5" t="s">
        <v>67</v>
      </c>
      <c r="H15256">
        <v>29</v>
      </c>
      <c r="I15256" s="6" t="s">
        <v>60</v>
      </c>
    </row>
    <row r="15257" spans="1:9" x14ac:dyDescent="0.25">
      <c r="A15257">
        <v>2</v>
      </c>
      <c r="B15257" t="s">
        <v>348</v>
      </c>
      <c r="C15257" t="s">
        <v>92</v>
      </c>
      <c r="D15257" t="s">
        <v>236</v>
      </c>
      <c r="F15257">
        <v>315</v>
      </c>
      <c r="G15257" s="5" t="s">
        <v>67</v>
      </c>
      <c r="H15257">
        <v>52</v>
      </c>
      <c r="I15257" s="6" t="s">
        <v>60</v>
      </c>
    </row>
    <row r="15258" spans="1:9" x14ac:dyDescent="0.25">
      <c r="A15258">
        <v>2</v>
      </c>
      <c r="B15258" t="s">
        <v>7863</v>
      </c>
      <c r="C15258" t="s">
        <v>300</v>
      </c>
      <c r="D15258" t="s">
        <v>236</v>
      </c>
      <c r="F15258">
        <v>315</v>
      </c>
      <c r="G15258" s="5" t="s">
        <v>67</v>
      </c>
      <c r="H15258">
        <v>44</v>
      </c>
      <c r="I15258" s="6" t="s">
        <v>60</v>
      </c>
    </row>
    <row r="15259" spans="1:9" x14ac:dyDescent="0.25">
      <c r="A15259">
        <v>2</v>
      </c>
      <c r="B15259" t="s">
        <v>268</v>
      </c>
      <c r="C15259" t="s">
        <v>228</v>
      </c>
      <c r="D15259" t="s">
        <v>153</v>
      </c>
      <c r="F15259">
        <v>315</v>
      </c>
      <c r="G15259" s="5" t="s">
        <v>67</v>
      </c>
      <c r="H15259">
        <v>60</v>
      </c>
      <c r="I15259" s="6" t="s">
        <v>60</v>
      </c>
    </row>
    <row r="15260" spans="1:9" x14ac:dyDescent="0.25">
      <c r="A15260">
        <v>2</v>
      </c>
      <c r="B15260" t="s">
        <v>3497</v>
      </c>
      <c r="C15260" t="s">
        <v>70</v>
      </c>
      <c r="D15260" t="s">
        <v>228</v>
      </c>
      <c r="F15260">
        <v>315</v>
      </c>
      <c r="G15260" s="5" t="s">
        <v>67</v>
      </c>
      <c r="H15260">
        <v>25</v>
      </c>
      <c r="I15260" s="6" t="s">
        <v>3653</v>
      </c>
    </row>
    <row r="15261" spans="1:9" x14ac:dyDescent="0.25">
      <c r="A15261">
        <v>2</v>
      </c>
      <c r="B15261" t="s">
        <v>1760</v>
      </c>
      <c r="C15261" t="s">
        <v>983</v>
      </c>
      <c r="D15261" t="s">
        <v>552</v>
      </c>
      <c r="F15261">
        <v>315</v>
      </c>
      <c r="G15261" s="5" t="s">
        <v>67</v>
      </c>
      <c r="H15261">
        <v>40</v>
      </c>
      <c r="I15261" s="6" t="s">
        <v>60</v>
      </c>
    </row>
    <row r="15262" spans="1:9" x14ac:dyDescent="0.25">
      <c r="A15262">
        <v>2</v>
      </c>
      <c r="B15262" t="s">
        <v>235</v>
      </c>
      <c r="C15262" t="s">
        <v>78</v>
      </c>
      <c r="D15262" t="s">
        <v>552</v>
      </c>
      <c r="F15262">
        <v>315</v>
      </c>
      <c r="G15262" s="5" t="s">
        <v>67</v>
      </c>
      <c r="H15262">
        <v>30</v>
      </c>
      <c r="I15262" s="6" t="s">
        <v>60</v>
      </c>
    </row>
    <row r="15263" spans="1:9" x14ac:dyDescent="0.25">
      <c r="A15263">
        <v>2</v>
      </c>
      <c r="B15263" t="s">
        <v>467</v>
      </c>
      <c r="C15263" t="s">
        <v>419</v>
      </c>
      <c r="D15263" t="s">
        <v>66</v>
      </c>
      <c r="F15263">
        <v>315</v>
      </c>
      <c r="G15263" s="5" t="s">
        <v>67</v>
      </c>
      <c r="H15263">
        <v>19</v>
      </c>
      <c r="I15263" s="6" t="s">
        <v>60</v>
      </c>
    </row>
    <row r="15264" spans="1:9" x14ac:dyDescent="0.25">
      <c r="A15264">
        <v>2</v>
      </c>
      <c r="B15264" t="s">
        <v>252</v>
      </c>
      <c r="C15264" t="s">
        <v>236</v>
      </c>
      <c r="D15264" t="s">
        <v>434</v>
      </c>
      <c r="F15264">
        <v>315</v>
      </c>
      <c r="G15264" s="5" t="s">
        <v>67</v>
      </c>
      <c r="H15264">
        <v>46</v>
      </c>
      <c r="I15264" s="6" t="s">
        <v>60</v>
      </c>
    </row>
    <row r="15265" spans="1:9" x14ac:dyDescent="0.25">
      <c r="A15265">
        <v>2</v>
      </c>
      <c r="B15265" t="s">
        <v>214</v>
      </c>
      <c r="C15265" t="s">
        <v>228</v>
      </c>
      <c r="D15265" t="s">
        <v>153</v>
      </c>
      <c r="F15265">
        <v>315</v>
      </c>
      <c r="G15265" s="5" t="s">
        <v>67</v>
      </c>
      <c r="H15265">
        <v>39</v>
      </c>
      <c r="I15265" s="6" t="s">
        <v>60</v>
      </c>
    </row>
    <row r="15266" spans="1:9" x14ac:dyDescent="0.25">
      <c r="A15266">
        <v>2</v>
      </c>
      <c r="B15266" t="s">
        <v>489</v>
      </c>
      <c r="C15266" t="s">
        <v>455</v>
      </c>
      <c r="D15266" t="s">
        <v>276</v>
      </c>
      <c r="F15266">
        <v>315</v>
      </c>
      <c r="G15266" s="5" t="s">
        <v>67</v>
      </c>
      <c r="H15266">
        <v>43</v>
      </c>
      <c r="I15266" s="6" t="s">
        <v>60</v>
      </c>
    </row>
    <row r="15267" spans="1:9" x14ac:dyDescent="0.25">
      <c r="A15267">
        <v>2</v>
      </c>
      <c r="B15267" t="s">
        <v>806</v>
      </c>
      <c r="C15267" t="s">
        <v>156</v>
      </c>
      <c r="D15267" t="s">
        <v>455</v>
      </c>
      <c r="F15267">
        <v>315</v>
      </c>
      <c r="G15267" s="5" t="s">
        <v>67</v>
      </c>
      <c r="H15267">
        <v>35</v>
      </c>
      <c r="I15267" s="6" t="s">
        <v>60</v>
      </c>
    </row>
    <row r="15268" spans="1:9" x14ac:dyDescent="0.25">
      <c r="A15268">
        <v>2</v>
      </c>
      <c r="B15268" t="s">
        <v>7864</v>
      </c>
      <c r="C15268" t="s">
        <v>236</v>
      </c>
      <c r="D15268" t="s">
        <v>145</v>
      </c>
      <c r="F15268">
        <v>315</v>
      </c>
      <c r="G15268" s="5" t="s">
        <v>67</v>
      </c>
      <c r="H15268">
        <v>27</v>
      </c>
      <c r="I15268" s="6" t="s">
        <v>60</v>
      </c>
    </row>
    <row r="15269" spans="1:9" x14ac:dyDescent="0.25">
      <c r="A15269">
        <v>2</v>
      </c>
      <c r="B15269" t="s">
        <v>3515</v>
      </c>
      <c r="C15269" t="s">
        <v>228</v>
      </c>
      <c r="D15269" t="s">
        <v>153</v>
      </c>
      <c r="F15269">
        <v>315</v>
      </c>
      <c r="G15269" s="5" t="s">
        <v>67</v>
      </c>
      <c r="H15269">
        <v>33</v>
      </c>
      <c r="I15269" s="6" t="s">
        <v>60</v>
      </c>
    </row>
    <row r="15270" spans="1:9" x14ac:dyDescent="0.25">
      <c r="A15270">
        <v>2</v>
      </c>
      <c r="B15270" t="s">
        <v>1035</v>
      </c>
      <c r="C15270" t="s">
        <v>639</v>
      </c>
      <c r="D15270" t="s">
        <v>7865</v>
      </c>
      <c r="F15270">
        <v>315</v>
      </c>
      <c r="G15270" s="5" t="s">
        <v>67</v>
      </c>
      <c r="H15270">
        <v>25</v>
      </c>
      <c r="I15270" s="6" t="s">
        <v>60</v>
      </c>
    </row>
    <row r="15271" spans="1:9" x14ac:dyDescent="0.25">
      <c r="A15271">
        <v>2</v>
      </c>
      <c r="B15271" t="s">
        <v>348</v>
      </c>
      <c r="C15271" t="s">
        <v>190</v>
      </c>
      <c r="D15271" t="s">
        <v>276</v>
      </c>
      <c r="F15271">
        <v>315</v>
      </c>
      <c r="G15271" s="5" t="s">
        <v>67</v>
      </c>
      <c r="H15271">
        <v>34</v>
      </c>
      <c r="I15271" s="6" t="s">
        <v>60</v>
      </c>
    </row>
    <row r="15272" spans="1:9" x14ac:dyDescent="0.25">
      <c r="A15272">
        <v>2</v>
      </c>
      <c r="B15272" t="s">
        <v>870</v>
      </c>
      <c r="C15272" t="s">
        <v>398</v>
      </c>
      <c r="D15272" t="s">
        <v>1630</v>
      </c>
      <c r="F15272">
        <v>315</v>
      </c>
      <c r="G15272" s="5" t="s">
        <v>67</v>
      </c>
      <c r="H15272">
        <v>45</v>
      </c>
      <c r="I15272" s="6" t="s">
        <v>60</v>
      </c>
    </row>
    <row r="15273" spans="1:9" x14ac:dyDescent="0.25">
      <c r="A15273">
        <v>2</v>
      </c>
      <c r="B15273" t="s">
        <v>120</v>
      </c>
      <c r="C15273" t="s">
        <v>145</v>
      </c>
      <c r="D15273" t="s">
        <v>356</v>
      </c>
      <c r="F15273">
        <v>315</v>
      </c>
      <c r="G15273" s="5" t="s">
        <v>67</v>
      </c>
      <c r="H15273">
        <v>28</v>
      </c>
      <c r="I15273" s="6" t="s">
        <v>60</v>
      </c>
    </row>
    <row r="15274" spans="1:9" x14ac:dyDescent="0.25">
      <c r="A15274">
        <v>2</v>
      </c>
      <c r="B15274" t="s">
        <v>7866</v>
      </c>
      <c r="C15274" t="s">
        <v>236</v>
      </c>
      <c r="D15274" t="s">
        <v>1610</v>
      </c>
      <c r="F15274">
        <v>315</v>
      </c>
      <c r="G15274" s="5" t="s">
        <v>67</v>
      </c>
      <c r="H15274">
        <v>23</v>
      </c>
      <c r="I15274" s="6" t="s">
        <v>60</v>
      </c>
    </row>
    <row r="15275" spans="1:9" x14ac:dyDescent="0.25">
      <c r="A15275">
        <v>2</v>
      </c>
      <c r="B15275" t="s">
        <v>6600</v>
      </c>
      <c r="C15275" t="s">
        <v>300</v>
      </c>
      <c r="D15275" t="s">
        <v>7867</v>
      </c>
      <c r="F15275">
        <v>315</v>
      </c>
      <c r="G15275" s="5" t="s">
        <v>67</v>
      </c>
      <c r="H15275">
        <v>48</v>
      </c>
      <c r="I15275" s="6" t="s">
        <v>60</v>
      </c>
    </row>
    <row r="15276" spans="1:9" x14ac:dyDescent="0.25">
      <c r="A15276">
        <v>2</v>
      </c>
      <c r="B15276" t="s">
        <v>308</v>
      </c>
      <c r="C15276" t="s">
        <v>300</v>
      </c>
      <c r="D15276" t="s">
        <v>7867</v>
      </c>
      <c r="F15276">
        <v>315</v>
      </c>
      <c r="G15276" s="5" t="s">
        <v>67</v>
      </c>
      <c r="H15276">
        <v>30</v>
      </c>
      <c r="I15276" s="6" t="s">
        <v>60</v>
      </c>
    </row>
    <row r="15277" spans="1:9" x14ac:dyDescent="0.25">
      <c r="A15277">
        <v>2</v>
      </c>
      <c r="B15277" t="s">
        <v>258</v>
      </c>
      <c r="C15277" t="s">
        <v>1103</v>
      </c>
      <c r="D15277" t="s">
        <v>433</v>
      </c>
      <c r="F15277">
        <v>315</v>
      </c>
      <c r="G15277" s="5" t="s">
        <v>67</v>
      </c>
      <c r="H15277">
        <v>54</v>
      </c>
      <c r="I15277" s="6" t="s">
        <v>60</v>
      </c>
    </row>
    <row r="15278" spans="1:9" x14ac:dyDescent="0.25">
      <c r="A15278">
        <v>2</v>
      </c>
      <c r="B15278" t="s">
        <v>7868</v>
      </c>
      <c r="C15278" t="s">
        <v>433</v>
      </c>
      <c r="D15278" t="s">
        <v>1103</v>
      </c>
      <c r="F15278">
        <v>315</v>
      </c>
      <c r="G15278" s="5" t="s">
        <v>67</v>
      </c>
      <c r="H15278">
        <v>26</v>
      </c>
      <c r="I15278" s="6" t="s">
        <v>60</v>
      </c>
    </row>
    <row r="15279" spans="1:9" x14ac:dyDescent="0.25">
      <c r="A15279">
        <v>2</v>
      </c>
      <c r="B15279" t="s">
        <v>7869</v>
      </c>
      <c r="C15279" t="s">
        <v>372</v>
      </c>
      <c r="D15279" t="s">
        <v>236</v>
      </c>
      <c r="F15279">
        <v>315</v>
      </c>
      <c r="G15279" s="5" t="s">
        <v>67</v>
      </c>
      <c r="H15279">
        <v>34</v>
      </c>
      <c r="I15279" s="6" t="s">
        <v>60</v>
      </c>
    </row>
    <row r="15280" spans="1:9" x14ac:dyDescent="0.25">
      <c r="A15280">
        <v>2</v>
      </c>
      <c r="B15280" t="s">
        <v>1191</v>
      </c>
      <c r="C15280" t="s">
        <v>455</v>
      </c>
      <c r="D15280" t="s">
        <v>3561</v>
      </c>
      <c r="F15280">
        <v>315</v>
      </c>
      <c r="G15280" s="5" t="s">
        <v>67</v>
      </c>
      <c r="H15280">
        <v>38</v>
      </c>
      <c r="I15280" s="6" t="s">
        <v>60</v>
      </c>
    </row>
    <row r="15281" spans="1:9" x14ac:dyDescent="0.25">
      <c r="A15281">
        <v>2</v>
      </c>
      <c r="B15281" t="s">
        <v>3144</v>
      </c>
      <c r="C15281" t="s">
        <v>566</v>
      </c>
      <c r="D15281" t="s">
        <v>300</v>
      </c>
      <c r="F15281">
        <v>315</v>
      </c>
      <c r="G15281" s="5" t="s">
        <v>67</v>
      </c>
      <c r="H15281">
        <v>24</v>
      </c>
      <c r="I15281" s="6" t="s">
        <v>60</v>
      </c>
    </row>
    <row r="15282" spans="1:9" x14ac:dyDescent="0.25">
      <c r="A15282">
        <v>2</v>
      </c>
      <c r="B15282" t="s">
        <v>3297</v>
      </c>
      <c r="C15282" t="s">
        <v>145</v>
      </c>
      <c r="D15282" t="s">
        <v>96</v>
      </c>
      <c r="F15282">
        <v>315</v>
      </c>
      <c r="G15282" s="5" t="s">
        <v>67</v>
      </c>
      <c r="H15282">
        <v>34</v>
      </c>
      <c r="I15282" s="6" t="s">
        <v>60</v>
      </c>
    </row>
    <row r="15283" spans="1:9" x14ac:dyDescent="0.25">
      <c r="A15283">
        <v>2</v>
      </c>
      <c r="B15283" t="s">
        <v>1191</v>
      </c>
      <c r="C15283" t="s">
        <v>2483</v>
      </c>
      <c r="D15283" t="s">
        <v>136</v>
      </c>
      <c r="F15283">
        <v>315</v>
      </c>
      <c r="G15283" s="5" t="s">
        <v>67</v>
      </c>
      <c r="H15283">
        <v>43</v>
      </c>
      <c r="I15283" s="6" t="s">
        <v>60</v>
      </c>
    </row>
    <row r="15284" spans="1:9" x14ac:dyDescent="0.25">
      <c r="A15284">
        <v>2</v>
      </c>
      <c r="B15284" t="s">
        <v>686</v>
      </c>
      <c r="C15284" t="s">
        <v>686</v>
      </c>
      <c r="D15284" t="s">
        <v>566</v>
      </c>
      <c r="F15284">
        <v>315</v>
      </c>
      <c r="G15284" s="5" t="s">
        <v>67</v>
      </c>
      <c r="H15284">
        <v>30</v>
      </c>
      <c r="I15284" s="6" t="s">
        <v>60</v>
      </c>
    </row>
    <row r="15285" spans="1:9" x14ac:dyDescent="0.25">
      <c r="A15285">
        <v>2</v>
      </c>
      <c r="B15285" t="s">
        <v>214</v>
      </c>
      <c r="C15285" t="s">
        <v>2273</v>
      </c>
      <c r="D15285" t="s">
        <v>566</v>
      </c>
      <c r="F15285">
        <v>315</v>
      </c>
      <c r="G15285" s="5" t="s">
        <v>67</v>
      </c>
      <c r="H15285">
        <v>40</v>
      </c>
      <c r="I15285" s="6" t="s">
        <v>60</v>
      </c>
    </row>
    <row r="15286" spans="1:9" x14ac:dyDescent="0.25">
      <c r="A15286">
        <v>2</v>
      </c>
      <c r="B15286" t="s">
        <v>606</v>
      </c>
      <c r="C15286" t="s">
        <v>1384</v>
      </c>
      <c r="D15286" t="s">
        <v>136</v>
      </c>
      <c r="F15286">
        <v>315</v>
      </c>
      <c r="G15286" s="5" t="s">
        <v>67</v>
      </c>
      <c r="H15286">
        <v>37</v>
      </c>
      <c r="I15286" s="6" t="s">
        <v>60</v>
      </c>
    </row>
    <row r="15287" spans="1:9" x14ac:dyDescent="0.25">
      <c r="A15287">
        <v>2</v>
      </c>
      <c r="B15287" t="s">
        <v>7870</v>
      </c>
      <c r="C15287" t="s">
        <v>300</v>
      </c>
      <c r="D15287" t="s">
        <v>7867</v>
      </c>
      <c r="F15287">
        <v>315</v>
      </c>
      <c r="G15287" s="5" t="s">
        <v>67</v>
      </c>
      <c r="H15287">
        <v>28</v>
      </c>
      <c r="I15287" s="6" t="s">
        <v>60</v>
      </c>
    </row>
    <row r="15288" spans="1:9" x14ac:dyDescent="0.25">
      <c r="A15288">
        <v>2</v>
      </c>
      <c r="B15288" t="s">
        <v>3434</v>
      </c>
      <c r="C15288" t="s">
        <v>595</v>
      </c>
      <c r="D15288" t="s">
        <v>145</v>
      </c>
      <c r="F15288">
        <v>315</v>
      </c>
      <c r="G15288" s="5" t="s">
        <v>67</v>
      </c>
      <c r="H15288">
        <v>40</v>
      </c>
      <c r="I15288" s="6" t="s">
        <v>60</v>
      </c>
    </row>
    <row r="15289" spans="1:9" x14ac:dyDescent="0.25">
      <c r="A15289">
        <v>2</v>
      </c>
      <c r="B15289" t="s">
        <v>659</v>
      </c>
      <c r="C15289" t="s">
        <v>145</v>
      </c>
      <c r="D15289" t="s">
        <v>145</v>
      </c>
      <c r="F15289">
        <v>315</v>
      </c>
      <c r="G15289" s="5" t="s">
        <v>67</v>
      </c>
      <c r="H15289">
        <v>40</v>
      </c>
      <c r="I15289" s="6" t="s">
        <v>60</v>
      </c>
    </row>
    <row r="15290" spans="1:9" x14ac:dyDescent="0.25">
      <c r="A15290">
        <v>2</v>
      </c>
      <c r="B15290" t="s">
        <v>296</v>
      </c>
      <c r="C15290" t="s">
        <v>455</v>
      </c>
      <c r="D15290" t="s">
        <v>145</v>
      </c>
      <c r="F15290">
        <v>315</v>
      </c>
      <c r="G15290" s="5" t="s">
        <v>67</v>
      </c>
      <c r="H15290">
        <v>21</v>
      </c>
      <c r="I15290" s="6" t="s">
        <v>60</v>
      </c>
    </row>
    <row r="15291" spans="1:9" x14ac:dyDescent="0.25">
      <c r="A15291">
        <v>2</v>
      </c>
      <c r="B15291" t="s">
        <v>158</v>
      </c>
      <c r="C15291" t="s">
        <v>145</v>
      </c>
      <c r="D15291" t="s">
        <v>300</v>
      </c>
      <c r="F15291">
        <v>315</v>
      </c>
      <c r="G15291" s="5" t="s">
        <v>67</v>
      </c>
      <c r="H15291">
        <v>38</v>
      </c>
      <c r="I15291" s="6" t="s">
        <v>60</v>
      </c>
    </row>
    <row r="15292" spans="1:9" x14ac:dyDescent="0.25">
      <c r="A15292">
        <v>2</v>
      </c>
      <c r="B15292" t="s">
        <v>987</v>
      </c>
      <c r="C15292" t="s">
        <v>300</v>
      </c>
      <c r="D15292" t="s">
        <v>236</v>
      </c>
      <c r="F15292">
        <v>315</v>
      </c>
      <c r="G15292" s="5" t="s">
        <v>67</v>
      </c>
      <c r="H15292">
        <v>38</v>
      </c>
      <c r="I15292" s="6" t="s">
        <v>60</v>
      </c>
    </row>
    <row r="15293" spans="1:9" x14ac:dyDescent="0.25">
      <c r="A15293">
        <v>2</v>
      </c>
      <c r="B15293" t="s">
        <v>1883</v>
      </c>
      <c r="C15293" t="s">
        <v>109</v>
      </c>
      <c r="D15293" t="s">
        <v>1044</v>
      </c>
      <c r="F15293">
        <v>315</v>
      </c>
      <c r="G15293" s="5" t="s">
        <v>67</v>
      </c>
      <c r="H15293">
        <v>40</v>
      </c>
      <c r="I15293" s="6" t="s">
        <v>60</v>
      </c>
    </row>
    <row r="15294" spans="1:9" x14ac:dyDescent="0.25">
      <c r="A15294">
        <v>2</v>
      </c>
      <c r="B15294" t="s">
        <v>7871</v>
      </c>
      <c r="C15294" t="s">
        <v>107</v>
      </c>
      <c r="D15294" t="s">
        <v>7872</v>
      </c>
      <c r="F15294">
        <v>315</v>
      </c>
      <c r="G15294" s="5" t="s">
        <v>67</v>
      </c>
      <c r="H15294">
        <v>35</v>
      </c>
      <c r="I15294" s="6" t="s">
        <v>60</v>
      </c>
    </row>
    <row r="15295" spans="1:9" x14ac:dyDescent="0.25">
      <c r="A15295">
        <v>2</v>
      </c>
      <c r="B15295" t="s">
        <v>7873</v>
      </c>
      <c r="C15295" t="s">
        <v>145</v>
      </c>
      <c r="D15295" t="s">
        <v>136</v>
      </c>
      <c r="F15295">
        <v>315</v>
      </c>
      <c r="G15295" s="5" t="s">
        <v>67</v>
      </c>
      <c r="H15295">
        <v>32</v>
      </c>
      <c r="I15295" s="6" t="s">
        <v>60</v>
      </c>
    </row>
    <row r="15296" spans="1:9" x14ac:dyDescent="0.25">
      <c r="A15296">
        <v>2</v>
      </c>
      <c r="B15296" t="s">
        <v>4625</v>
      </c>
      <c r="C15296" t="s">
        <v>1943</v>
      </c>
      <c r="D15296" t="s">
        <v>153</v>
      </c>
      <c r="F15296">
        <v>315</v>
      </c>
      <c r="G15296" s="5" t="s">
        <v>67</v>
      </c>
      <c r="H15296">
        <v>35</v>
      </c>
      <c r="I15296" s="6" t="s">
        <v>60</v>
      </c>
    </row>
    <row r="15297" spans="1:9" x14ac:dyDescent="0.25">
      <c r="A15297">
        <v>2</v>
      </c>
      <c r="B15297" t="s">
        <v>764</v>
      </c>
      <c r="C15297" t="s">
        <v>90</v>
      </c>
      <c r="D15297" t="s">
        <v>136</v>
      </c>
      <c r="F15297">
        <v>315</v>
      </c>
      <c r="G15297" s="5" t="s">
        <v>67</v>
      </c>
      <c r="H15297">
        <v>35</v>
      </c>
      <c r="I15297" s="6" t="s">
        <v>60</v>
      </c>
    </row>
    <row r="15298" spans="1:9" x14ac:dyDescent="0.25">
      <c r="A15298">
        <v>2</v>
      </c>
      <c r="B15298" t="s">
        <v>862</v>
      </c>
      <c r="C15298" t="s">
        <v>1654</v>
      </c>
      <c r="D15298" t="s">
        <v>130</v>
      </c>
      <c r="F15298">
        <v>315</v>
      </c>
      <c r="G15298" s="5" t="s">
        <v>67</v>
      </c>
      <c r="H15298">
        <v>38</v>
      </c>
      <c r="I15298" s="6" t="s">
        <v>60</v>
      </c>
    </row>
    <row r="15299" spans="1:9" x14ac:dyDescent="0.25">
      <c r="A15299">
        <v>2</v>
      </c>
      <c r="B15299" t="s">
        <v>7874</v>
      </c>
      <c r="C15299" t="s">
        <v>1610</v>
      </c>
      <c r="D15299" t="s">
        <v>447</v>
      </c>
      <c r="F15299">
        <v>315</v>
      </c>
      <c r="G15299" s="5" t="s">
        <v>67</v>
      </c>
      <c r="H15299">
        <v>40</v>
      </c>
      <c r="I15299" s="6" t="s">
        <v>60</v>
      </c>
    </row>
    <row r="15300" spans="1:9" x14ac:dyDescent="0.25">
      <c r="A15300">
        <v>2</v>
      </c>
      <c r="B15300" t="s">
        <v>7875</v>
      </c>
      <c r="C15300" t="s">
        <v>145</v>
      </c>
      <c r="D15300" t="s">
        <v>145</v>
      </c>
      <c r="F15300">
        <v>315</v>
      </c>
      <c r="G15300" s="5" t="s">
        <v>67</v>
      </c>
      <c r="H15300">
        <v>44</v>
      </c>
      <c r="I15300" s="6" t="s">
        <v>60</v>
      </c>
    </row>
    <row r="15301" spans="1:9" x14ac:dyDescent="0.25">
      <c r="A15301">
        <v>2</v>
      </c>
      <c r="B15301" t="s">
        <v>7876</v>
      </c>
      <c r="C15301" t="s">
        <v>595</v>
      </c>
      <c r="D15301" t="s">
        <v>745</v>
      </c>
      <c r="F15301">
        <v>315</v>
      </c>
      <c r="G15301" s="5" t="s">
        <v>67</v>
      </c>
      <c r="H15301">
        <v>20</v>
      </c>
      <c r="I15301" s="6" t="s">
        <v>60</v>
      </c>
    </row>
    <row r="15302" spans="1:9" x14ac:dyDescent="0.25">
      <c r="A15302">
        <v>2</v>
      </c>
      <c r="B15302" t="s">
        <v>7877</v>
      </c>
      <c r="C15302" t="s">
        <v>595</v>
      </c>
      <c r="D15302" t="s">
        <v>136</v>
      </c>
      <c r="F15302">
        <v>315</v>
      </c>
      <c r="G15302" s="5" t="s">
        <v>67</v>
      </c>
      <c r="H15302">
        <v>45</v>
      </c>
      <c r="I15302" s="6" t="s">
        <v>60</v>
      </c>
    </row>
    <row r="15303" spans="1:9" x14ac:dyDescent="0.25">
      <c r="A15303">
        <v>2</v>
      </c>
      <c r="B15303" t="s">
        <v>7878</v>
      </c>
      <c r="C15303" t="s">
        <v>455</v>
      </c>
      <c r="D15303" t="s">
        <v>1610</v>
      </c>
      <c r="F15303">
        <v>315</v>
      </c>
      <c r="G15303" s="5" t="s">
        <v>67</v>
      </c>
      <c r="H15303">
        <v>35</v>
      </c>
      <c r="I15303" s="6" t="s">
        <v>60</v>
      </c>
    </row>
    <row r="15304" spans="1:9" x14ac:dyDescent="0.25">
      <c r="A15304">
        <v>2</v>
      </c>
      <c r="B15304" t="s">
        <v>1834</v>
      </c>
      <c r="C15304" t="s">
        <v>145</v>
      </c>
      <c r="D15304" t="s">
        <v>353</v>
      </c>
      <c r="F15304">
        <v>315</v>
      </c>
      <c r="G15304" s="5" t="s">
        <v>67</v>
      </c>
      <c r="H15304">
        <v>28</v>
      </c>
      <c r="I15304" s="6" t="s">
        <v>60</v>
      </c>
    </row>
    <row r="15305" spans="1:9" x14ac:dyDescent="0.25">
      <c r="A15305">
        <v>2</v>
      </c>
      <c r="B15305" t="s">
        <v>7879</v>
      </c>
      <c r="C15305" t="s">
        <v>353</v>
      </c>
      <c r="D15305" t="s">
        <v>1610</v>
      </c>
      <c r="F15305">
        <v>315</v>
      </c>
      <c r="G15305" s="5" t="s">
        <v>67</v>
      </c>
      <c r="H15305">
        <v>38</v>
      </c>
      <c r="I15305" s="6" t="s">
        <v>60</v>
      </c>
    </row>
    <row r="15306" spans="1:9" x14ac:dyDescent="0.25">
      <c r="A15306">
        <v>2</v>
      </c>
      <c r="B15306" t="s">
        <v>6838</v>
      </c>
      <c r="C15306" t="s">
        <v>70</v>
      </c>
      <c r="D15306" t="s">
        <v>276</v>
      </c>
      <c r="F15306">
        <v>315</v>
      </c>
      <c r="G15306" s="5" t="s">
        <v>67</v>
      </c>
      <c r="H15306">
        <v>49</v>
      </c>
      <c r="I15306" s="6" t="s">
        <v>60</v>
      </c>
    </row>
    <row r="15307" spans="1:9" x14ac:dyDescent="0.25">
      <c r="A15307">
        <v>2</v>
      </c>
      <c r="B15307" t="s">
        <v>437</v>
      </c>
      <c r="C15307" t="s">
        <v>145</v>
      </c>
      <c r="D15307" t="s">
        <v>145</v>
      </c>
      <c r="F15307">
        <v>315</v>
      </c>
      <c r="G15307" s="5" t="s">
        <v>67</v>
      </c>
      <c r="H15307">
        <v>39</v>
      </c>
      <c r="I15307" s="6" t="s">
        <v>60</v>
      </c>
    </row>
    <row r="15308" spans="1:9" x14ac:dyDescent="0.25">
      <c r="A15308">
        <v>2</v>
      </c>
      <c r="B15308" t="s">
        <v>806</v>
      </c>
      <c r="C15308" t="s">
        <v>7880</v>
      </c>
      <c r="D15308" t="s">
        <v>7881</v>
      </c>
      <c r="F15308">
        <v>315</v>
      </c>
      <c r="G15308" s="5" t="s">
        <v>67</v>
      </c>
      <c r="H15308">
        <v>45</v>
      </c>
      <c r="I15308" s="6" t="s">
        <v>60</v>
      </c>
    </row>
    <row r="15309" spans="1:9" x14ac:dyDescent="0.25">
      <c r="A15309">
        <v>2</v>
      </c>
      <c r="B15309" t="s">
        <v>1203</v>
      </c>
      <c r="C15309" t="s">
        <v>595</v>
      </c>
      <c r="D15309" t="s">
        <v>136</v>
      </c>
      <c r="F15309">
        <v>315</v>
      </c>
      <c r="G15309" s="5" t="s">
        <v>67</v>
      </c>
      <c r="H15309">
        <v>50</v>
      </c>
      <c r="I15309" s="6" t="s">
        <v>60</v>
      </c>
    </row>
    <row r="15310" spans="1:9" x14ac:dyDescent="0.25">
      <c r="A15310">
        <v>2</v>
      </c>
      <c r="B15310" t="s">
        <v>2136</v>
      </c>
      <c r="C15310" t="s">
        <v>300</v>
      </c>
      <c r="D15310" t="s">
        <v>145</v>
      </c>
      <c r="F15310">
        <v>315</v>
      </c>
      <c r="G15310" s="5" t="s">
        <v>67</v>
      </c>
      <c r="H15310">
        <v>25</v>
      </c>
      <c r="I15310" s="6" t="s">
        <v>60</v>
      </c>
    </row>
    <row r="15311" spans="1:9" x14ac:dyDescent="0.25">
      <c r="A15311">
        <v>2</v>
      </c>
      <c r="B15311" t="s">
        <v>5664</v>
      </c>
      <c r="C15311" t="s">
        <v>2875</v>
      </c>
      <c r="D15311" t="s">
        <v>7881</v>
      </c>
      <c r="F15311">
        <v>315</v>
      </c>
      <c r="G15311" s="5" t="s">
        <v>67</v>
      </c>
      <c r="H15311">
        <v>39</v>
      </c>
      <c r="I15311" s="6" t="s">
        <v>60</v>
      </c>
    </row>
    <row r="15312" spans="1:9" x14ac:dyDescent="0.25">
      <c r="A15312">
        <v>2</v>
      </c>
      <c r="B15312" t="s">
        <v>806</v>
      </c>
      <c r="C15312" t="s">
        <v>300</v>
      </c>
      <c r="D15312" t="s">
        <v>2875</v>
      </c>
      <c r="F15312">
        <v>315</v>
      </c>
      <c r="G15312" s="5" t="s">
        <v>67</v>
      </c>
      <c r="H15312">
        <v>23</v>
      </c>
      <c r="I15312" s="6" t="s">
        <v>60</v>
      </c>
    </row>
    <row r="15313" spans="1:9" x14ac:dyDescent="0.25">
      <c r="A15313">
        <v>2</v>
      </c>
      <c r="B15313" t="s">
        <v>919</v>
      </c>
      <c r="C15313" t="s">
        <v>7882</v>
      </c>
      <c r="D15313" t="s">
        <v>136</v>
      </c>
      <c r="F15313">
        <v>315</v>
      </c>
      <c r="G15313" s="5" t="s">
        <v>67</v>
      </c>
      <c r="H15313">
        <v>18</v>
      </c>
      <c r="I15313" s="6" t="s">
        <v>60</v>
      </c>
    </row>
    <row r="15314" spans="1:9" x14ac:dyDescent="0.25">
      <c r="A15314">
        <v>2</v>
      </c>
      <c r="B15314" t="s">
        <v>657</v>
      </c>
      <c r="C15314" t="s">
        <v>2273</v>
      </c>
      <c r="D15314" t="s">
        <v>70</v>
      </c>
      <c r="F15314">
        <v>315</v>
      </c>
      <c r="G15314" s="5" t="s">
        <v>67</v>
      </c>
      <c r="H15314">
        <v>32</v>
      </c>
      <c r="I15314" s="6" t="s">
        <v>60</v>
      </c>
    </row>
    <row r="15315" spans="1:9" x14ac:dyDescent="0.25">
      <c r="A15315">
        <v>2</v>
      </c>
      <c r="B15315" t="s">
        <v>268</v>
      </c>
      <c r="C15315" t="s">
        <v>145</v>
      </c>
      <c r="D15315" t="s">
        <v>96</v>
      </c>
      <c r="F15315">
        <v>315</v>
      </c>
      <c r="G15315" s="5" t="s">
        <v>67</v>
      </c>
      <c r="H15315">
        <v>36</v>
      </c>
      <c r="I15315" s="6" t="s">
        <v>60</v>
      </c>
    </row>
    <row r="15316" spans="1:9" x14ac:dyDescent="0.25">
      <c r="A15316">
        <v>2</v>
      </c>
      <c r="B15316" t="s">
        <v>420</v>
      </c>
      <c r="C15316" t="s">
        <v>145</v>
      </c>
      <c r="D15316" t="s">
        <v>96</v>
      </c>
      <c r="F15316">
        <v>315</v>
      </c>
      <c r="G15316" s="5" t="s">
        <v>67</v>
      </c>
      <c r="H15316">
        <v>19</v>
      </c>
      <c r="I15316" s="6" t="s">
        <v>60</v>
      </c>
    </row>
    <row r="15317" spans="1:9" x14ac:dyDescent="0.25">
      <c r="A15317">
        <v>2</v>
      </c>
      <c r="B15317" t="s">
        <v>7686</v>
      </c>
      <c r="C15317" t="s">
        <v>403</v>
      </c>
      <c r="D15317" t="s">
        <v>236</v>
      </c>
      <c r="F15317">
        <v>315</v>
      </c>
      <c r="G15317" s="5" t="s">
        <v>67</v>
      </c>
      <c r="H15317">
        <v>23</v>
      </c>
      <c r="I15317" s="6" t="s">
        <v>3653</v>
      </c>
    </row>
    <row r="15318" spans="1:9" x14ac:dyDescent="0.25">
      <c r="A15318">
        <v>2</v>
      </c>
      <c r="B15318" t="s">
        <v>336</v>
      </c>
      <c r="C15318" t="s">
        <v>7883</v>
      </c>
      <c r="D15318" t="s">
        <v>266</v>
      </c>
      <c r="F15318">
        <v>315</v>
      </c>
      <c r="G15318" s="5" t="s">
        <v>67</v>
      </c>
      <c r="H15318">
        <v>48</v>
      </c>
      <c r="I15318" s="6" t="s">
        <v>60</v>
      </c>
    </row>
    <row r="15319" spans="1:9" x14ac:dyDescent="0.25">
      <c r="A15319">
        <v>2</v>
      </c>
      <c r="B15319" t="s">
        <v>2543</v>
      </c>
      <c r="C15319" t="s">
        <v>7884</v>
      </c>
      <c r="D15319" t="s">
        <v>433</v>
      </c>
      <c r="F15319">
        <v>315</v>
      </c>
      <c r="G15319" s="5" t="s">
        <v>67</v>
      </c>
      <c r="H15319">
        <v>23</v>
      </c>
      <c r="I15319" s="6" t="s">
        <v>60</v>
      </c>
    </row>
    <row r="15320" spans="1:9" x14ac:dyDescent="0.25">
      <c r="A15320">
        <v>2</v>
      </c>
      <c r="B15320" t="s">
        <v>2060</v>
      </c>
      <c r="C15320" t="s">
        <v>639</v>
      </c>
      <c r="D15320" t="s">
        <v>7885</v>
      </c>
      <c r="F15320">
        <v>315</v>
      </c>
      <c r="G15320" s="5" t="s">
        <v>67</v>
      </c>
      <c r="H15320">
        <v>29</v>
      </c>
      <c r="I15320" s="6" t="s">
        <v>60</v>
      </c>
    </row>
    <row r="15321" spans="1:9" x14ac:dyDescent="0.25">
      <c r="A15321">
        <v>2</v>
      </c>
      <c r="B15321" t="s">
        <v>1514</v>
      </c>
      <c r="C15321" t="s">
        <v>145</v>
      </c>
      <c r="D15321" t="s">
        <v>595</v>
      </c>
      <c r="F15321">
        <v>315</v>
      </c>
      <c r="G15321" s="5" t="s">
        <v>67</v>
      </c>
      <c r="H15321">
        <v>30</v>
      </c>
      <c r="I15321" s="6" t="s">
        <v>60</v>
      </c>
    </row>
    <row r="15322" spans="1:9" x14ac:dyDescent="0.25">
      <c r="A15322">
        <v>2</v>
      </c>
      <c r="B15322" t="s">
        <v>766</v>
      </c>
      <c r="C15322" t="s">
        <v>276</v>
      </c>
      <c r="D15322" t="s">
        <v>136</v>
      </c>
      <c r="F15322">
        <v>315</v>
      </c>
      <c r="G15322" s="5" t="s">
        <v>67</v>
      </c>
      <c r="H15322">
        <v>22</v>
      </c>
      <c r="I15322" s="6" t="s">
        <v>60</v>
      </c>
    </row>
    <row r="15323" spans="1:9" x14ac:dyDescent="0.25">
      <c r="A15323">
        <v>2</v>
      </c>
      <c r="B15323" t="s">
        <v>158</v>
      </c>
      <c r="C15323" t="s">
        <v>228</v>
      </c>
      <c r="D15323" t="s">
        <v>372</v>
      </c>
      <c r="F15323">
        <v>315</v>
      </c>
      <c r="G15323" s="5" t="s">
        <v>67</v>
      </c>
      <c r="H15323">
        <v>20</v>
      </c>
      <c r="I15323" s="6" t="s">
        <v>60</v>
      </c>
    </row>
    <row r="15324" spans="1:9" x14ac:dyDescent="0.25">
      <c r="A15324">
        <v>2</v>
      </c>
      <c r="B15324" t="s">
        <v>7886</v>
      </c>
      <c r="C15324" t="s">
        <v>153</v>
      </c>
      <c r="D15324" t="s">
        <v>145</v>
      </c>
      <c r="F15324">
        <v>315</v>
      </c>
      <c r="G15324" s="5" t="s">
        <v>67</v>
      </c>
      <c r="H15324">
        <v>35</v>
      </c>
      <c r="I15324" s="6" t="s">
        <v>60</v>
      </c>
    </row>
    <row r="15325" spans="1:9" x14ac:dyDescent="0.25">
      <c r="A15325">
        <v>2</v>
      </c>
      <c r="B15325" t="s">
        <v>606</v>
      </c>
      <c r="C15325" t="s">
        <v>153</v>
      </c>
      <c r="D15325" t="s">
        <v>145</v>
      </c>
      <c r="F15325">
        <v>315</v>
      </c>
      <c r="G15325" s="5" t="s">
        <v>67</v>
      </c>
      <c r="H15325">
        <v>28</v>
      </c>
      <c r="I15325" s="6" t="s">
        <v>60</v>
      </c>
    </row>
    <row r="15326" spans="1:9" x14ac:dyDescent="0.25">
      <c r="A15326">
        <v>2</v>
      </c>
      <c r="B15326" t="s">
        <v>766</v>
      </c>
      <c r="C15326" t="s">
        <v>438</v>
      </c>
      <c r="D15326" t="s">
        <v>283</v>
      </c>
      <c r="F15326">
        <v>315</v>
      </c>
      <c r="G15326" s="5" t="s">
        <v>67</v>
      </c>
      <c r="H15326">
        <v>44</v>
      </c>
      <c r="I15326" s="6" t="s">
        <v>60</v>
      </c>
    </row>
    <row r="15327" spans="1:9" x14ac:dyDescent="0.25">
      <c r="A15327">
        <v>2</v>
      </c>
      <c r="B15327" t="s">
        <v>3600</v>
      </c>
      <c r="C15327" t="s">
        <v>438</v>
      </c>
      <c r="D15327" t="s">
        <v>283</v>
      </c>
      <c r="F15327">
        <v>315</v>
      </c>
      <c r="G15327" s="5" t="s">
        <v>67</v>
      </c>
      <c r="H15327">
        <v>44</v>
      </c>
      <c r="I15327" s="6" t="s">
        <v>60</v>
      </c>
    </row>
    <row r="15328" spans="1:9" x14ac:dyDescent="0.25">
      <c r="A15328">
        <v>2</v>
      </c>
      <c r="B15328" t="s">
        <v>1968</v>
      </c>
      <c r="C15328" t="s">
        <v>80</v>
      </c>
      <c r="D15328" t="s">
        <v>130</v>
      </c>
      <c r="F15328">
        <v>315</v>
      </c>
      <c r="G15328" s="5" t="s">
        <v>67</v>
      </c>
      <c r="H15328">
        <v>42</v>
      </c>
      <c r="I15328" s="6" t="s">
        <v>3653</v>
      </c>
    </row>
    <row r="15329" spans="1:9" x14ac:dyDescent="0.25">
      <c r="A15329">
        <v>2</v>
      </c>
      <c r="B15329" t="s">
        <v>7887</v>
      </c>
      <c r="C15329" t="s">
        <v>438</v>
      </c>
      <c r="D15329" t="s">
        <v>283</v>
      </c>
      <c r="F15329">
        <v>315</v>
      </c>
      <c r="G15329" s="5" t="s">
        <v>67</v>
      </c>
      <c r="H15329">
        <v>21</v>
      </c>
      <c r="I15329" s="6" t="s">
        <v>60</v>
      </c>
    </row>
    <row r="15330" spans="1:9" x14ac:dyDescent="0.25">
      <c r="A15330">
        <v>2</v>
      </c>
      <c r="B15330" t="s">
        <v>1783</v>
      </c>
      <c r="C15330" t="s">
        <v>438</v>
      </c>
      <c r="D15330" t="s">
        <v>283</v>
      </c>
      <c r="F15330">
        <v>315</v>
      </c>
      <c r="G15330" s="5" t="s">
        <v>67</v>
      </c>
      <c r="H15330">
        <v>57</v>
      </c>
      <c r="I15330" s="6" t="s">
        <v>60</v>
      </c>
    </row>
    <row r="15331" spans="1:9" x14ac:dyDescent="0.25">
      <c r="A15331">
        <v>2</v>
      </c>
      <c r="B15331" t="s">
        <v>7888</v>
      </c>
      <c r="C15331" t="s">
        <v>199</v>
      </c>
      <c r="D15331" t="s">
        <v>7881</v>
      </c>
      <c r="F15331">
        <v>315</v>
      </c>
      <c r="G15331" s="5" t="s">
        <v>67</v>
      </c>
      <c r="H15331">
        <v>35</v>
      </c>
      <c r="I15331" s="6" t="s">
        <v>60</v>
      </c>
    </row>
    <row r="15332" spans="1:9" x14ac:dyDescent="0.25">
      <c r="A15332">
        <v>2</v>
      </c>
      <c r="B15332" t="s">
        <v>7889</v>
      </c>
      <c r="C15332" t="s">
        <v>1271</v>
      </c>
      <c r="D15332" t="s">
        <v>145</v>
      </c>
      <c r="F15332">
        <v>315</v>
      </c>
      <c r="G15332" s="5" t="s">
        <v>67</v>
      </c>
      <c r="H15332">
        <v>25</v>
      </c>
      <c r="I15332" s="6" t="s">
        <v>60</v>
      </c>
    </row>
    <row r="15333" spans="1:9" x14ac:dyDescent="0.25">
      <c r="A15333">
        <v>2</v>
      </c>
      <c r="B15333" t="s">
        <v>7890</v>
      </c>
      <c r="C15333" t="s">
        <v>145</v>
      </c>
      <c r="D15333" t="s">
        <v>356</v>
      </c>
      <c r="F15333">
        <v>315</v>
      </c>
      <c r="G15333" s="5" t="s">
        <v>67</v>
      </c>
      <c r="H15333">
        <v>46</v>
      </c>
      <c r="I15333" s="6" t="s">
        <v>60</v>
      </c>
    </row>
    <row r="15334" spans="1:9" x14ac:dyDescent="0.25">
      <c r="A15334">
        <v>2</v>
      </c>
      <c r="B15334" t="s">
        <v>489</v>
      </c>
      <c r="C15334" t="s">
        <v>1221</v>
      </c>
      <c r="D15334" t="s">
        <v>7881</v>
      </c>
      <c r="F15334">
        <v>315</v>
      </c>
      <c r="G15334" s="5" t="s">
        <v>67</v>
      </c>
      <c r="H15334">
        <v>39</v>
      </c>
      <c r="I15334" s="6" t="s">
        <v>60</v>
      </c>
    </row>
    <row r="15335" spans="1:9" x14ac:dyDescent="0.25">
      <c r="A15335">
        <v>2</v>
      </c>
      <c r="B15335" t="s">
        <v>7891</v>
      </c>
      <c r="C15335" t="s">
        <v>130</v>
      </c>
      <c r="D15335" t="s">
        <v>300</v>
      </c>
      <c r="F15335">
        <v>315</v>
      </c>
      <c r="G15335" s="5" t="s">
        <v>67</v>
      </c>
      <c r="H15335">
        <v>19</v>
      </c>
      <c r="I15335" s="6" t="s">
        <v>60</v>
      </c>
    </row>
    <row r="15336" spans="1:9" x14ac:dyDescent="0.25">
      <c r="A15336">
        <v>2</v>
      </c>
      <c r="B15336" t="s">
        <v>7892</v>
      </c>
      <c r="C15336" t="s">
        <v>136</v>
      </c>
      <c r="D15336" t="s">
        <v>130</v>
      </c>
      <c r="F15336">
        <v>315</v>
      </c>
      <c r="G15336" s="5" t="s">
        <v>67</v>
      </c>
      <c r="H15336">
        <v>49</v>
      </c>
      <c r="I15336" s="6" t="s">
        <v>60</v>
      </c>
    </row>
    <row r="15337" spans="1:9" x14ac:dyDescent="0.25">
      <c r="A15337">
        <v>2</v>
      </c>
      <c r="B15337" t="s">
        <v>7893</v>
      </c>
      <c r="C15337" t="s">
        <v>227</v>
      </c>
      <c r="D15337" t="s">
        <v>198</v>
      </c>
      <c r="F15337">
        <v>315</v>
      </c>
      <c r="G15337" s="5" t="s">
        <v>67</v>
      </c>
      <c r="H15337">
        <v>80</v>
      </c>
      <c r="I15337" s="6" t="s">
        <v>3653</v>
      </c>
    </row>
    <row r="15338" spans="1:9" x14ac:dyDescent="0.25">
      <c r="A15338">
        <v>2</v>
      </c>
      <c r="B15338" t="s">
        <v>1756</v>
      </c>
      <c r="C15338" t="s">
        <v>734</v>
      </c>
      <c r="D15338" t="s">
        <v>229</v>
      </c>
      <c r="F15338">
        <v>315</v>
      </c>
      <c r="G15338" s="5" t="s">
        <v>67</v>
      </c>
      <c r="H15338">
        <v>39</v>
      </c>
      <c r="I15338" s="6" t="s">
        <v>60</v>
      </c>
    </row>
    <row r="15339" spans="1:9" x14ac:dyDescent="0.25">
      <c r="A15339">
        <v>2</v>
      </c>
      <c r="B15339" t="s">
        <v>1203</v>
      </c>
      <c r="C15339" t="s">
        <v>289</v>
      </c>
      <c r="D15339" t="s">
        <v>939</v>
      </c>
      <c r="F15339">
        <v>315</v>
      </c>
      <c r="G15339" s="5" t="s">
        <v>67</v>
      </c>
      <c r="H15339">
        <v>54</v>
      </c>
      <c r="I15339" s="6" t="s">
        <v>60</v>
      </c>
    </row>
    <row r="15340" spans="1:9" x14ac:dyDescent="0.25">
      <c r="A15340">
        <v>2</v>
      </c>
      <c r="B15340" t="s">
        <v>3078</v>
      </c>
      <c r="C15340" t="s">
        <v>2211</v>
      </c>
      <c r="D15340" t="s">
        <v>136</v>
      </c>
      <c r="F15340">
        <v>315</v>
      </c>
      <c r="G15340" s="5" t="s">
        <v>67</v>
      </c>
      <c r="H15340">
        <v>46</v>
      </c>
      <c r="I15340" s="6" t="s">
        <v>60</v>
      </c>
    </row>
    <row r="15341" spans="1:9" x14ac:dyDescent="0.25">
      <c r="A15341">
        <v>2</v>
      </c>
      <c r="B15341" t="s">
        <v>724</v>
      </c>
      <c r="C15341" t="s">
        <v>2731</v>
      </c>
      <c r="D15341" t="s">
        <v>157</v>
      </c>
      <c r="F15341">
        <v>315</v>
      </c>
      <c r="G15341" s="5" t="s">
        <v>67</v>
      </c>
      <c r="H15341">
        <v>27</v>
      </c>
      <c r="I15341" s="6" t="s">
        <v>60</v>
      </c>
    </row>
    <row r="15342" spans="1:9" x14ac:dyDescent="0.25">
      <c r="A15342">
        <v>2</v>
      </c>
      <c r="B15342" t="s">
        <v>7894</v>
      </c>
      <c r="C15342" t="s">
        <v>70</v>
      </c>
      <c r="D15342" t="s">
        <v>211</v>
      </c>
      <c r="F15342">
        <v>315</v>
      </c>
      <c r="G15342" s="5" t="s">
        <v>67</v>
      </c>
      <c r="H15342">
        <v>38</v>
      </c>
      <c r="I15342" s="6" t="s">
        <v>60</v>
      </c>
    </row>
    <row r="15343" spans="1:9" x14ac:dyDescent="0.25">
      <c r="A15343">
        <v>2</v>
      </c>
      <c r="B15343" t="s">
        <v>4583</v>
      </c>
      <c r="C15343" t="s">
        <v>156</v>
      </c>
      <c r="D15343" t="s">
        <v>295</v>
      </c>
      <c r="F15343">
        <v>315</v>
      </c>
      <c r="G15343" s="5" t="s">
        <v>67</v>
      </c>
      <c r="H15343">
        <v>30</v>
      </c>
      <c r="I15343" s="6" t="s">
        <v>60</v>
      </c>
    </row>
    <row r="15344" spans="1:9" x14ac:dyDescent="0.25">
      <c r="A15344">
        <v>2</v>
      </c>
      <c r="B15344" t="s">
        <v>724</v>
      </c>
      <c r="C15344" t="s">
        <v>378</v>
      </c>
      <c r="D15344" t="s">
        <v>90</v>
      </c>
      <c r="F15344">
        <v>315</v>
      </c>
      <c r="G15344" s="5" t="s">
        <v>67</v>
      </c>
      <c r="H15344">
        <v>24</v>
      </c>
      <c r="I15344" s="6" t="s">
        <v>60</v>
      </c>
    </row>
    <row r="15345" spans="1:9" x14ac:dyDescent="0.25">
      <c r="A15345">
        <v>2</v>
      </c>
      <c r="B15345" t="s">
        <v>359</v>
      </c>
      <c r="C15345" t="s">
        <v>190</v>
      </c>
      <c r="D15345" t="s">
        <v>1346</v>
      </c>
      <c r="F15345">
        <v>315</v>
      </c>
      <c r="G15345" s="5" t="s">
        <v>67</v>
      </c>
      <c r="H15345">
        <v>54</v>
      </c>
      <c r="I15345" s="6" t="s">
        <v>60</v>
      </c>
    </row>
    <row r="15346" spans="1:9" x14ac:dyDescent="0.25">
      <c r="A15346">
        <v>2</v>
      </c>
      <c r="B15346" t="s">
        <v>7227</v>
      </c>
      <c r="C15346" t="s">
        <v>190</v>
      </c>
      <c r="D15346" t="s">
        <v>1346</v>
      </c>
      <c r="F15346">
        <v>315</v>
      </c>
      <c r="G15346" s="5" t="s">
        <v>67</v>
      </c>
      <c r="H15346">
        <v>31</v>
      </c>
      <c r="I15346" s="6" t="s">
        <v>60</v>
      </c>
    </row>
    <row r="15347" spans="1:9" x14ac:dyDescent="0.25">
      <c r="A15347">
        <v>2</v>
      </c>
      <c r="B15347" t="s">
        <v>776</v>
      </c>
      <c r="C15347" t="s">
        <v>99</v>
      </c>
      <c r="D15347" t="s">
        <v>356</v>
      </c>
      <c r="F15347">
        <v>315</v>
      </c>
      <c r="G15347" s="5" t="s">
        <v>67</v>
      </c>
      <c r="H15347">
        <v>40</v>
      </c>
      <c r="I15347" s="6" t="s">
        <v>60</v>
      </c>
    </row>
    <row r="15348" spans="1:9" x14ac:dyDescent="0.25">
      <c r="A15348">
        <v>2</v>
      </c>
      <c r="B15348" t="s">
        <v>1130</v>
      </c>
      <c r="C15348" t="s">
        <v>576</v>
      </c>
      <c r="D15348" t="s">
        <v>145</v>
      </c>
      <c r="F15348">
        <v>315</v>
      </c>
      <c r="G15348" s="5" t="s">
        <v>67</v>
      </c>
      <c r="H15348">
        <v>57</v>
      </c>
      <c r="I15348" s="6" t="s">
        <v>60</v>
      </c>
    </row>
    <row r="15349" spans="1:9" x14ac:dyDescent="0.25">
      <c r="A15349">
        <v>2</v>
      </c>
      <c r="B15349" t="s">
        <v>942</v>
      </c>
      <c r="C15349" t="s">
        <v>7895</v>
      </c>
      <c r="D15349" t="s">
        <v>1610</v>
      </c>
      <c r="F15349">
        <v>315</v>
      </c>
      <c r="G15349" s="5" t="s">
        <v>67</v>
      </c>
      <c r="H15349">
        <v>46</v>
      </c>
      <c r="I15349" s="6" t="s">
        <v>60</v>
      </c>
    </row>
    <row r="15350" spans="1:9" x14ac:dyDescent="0.25">
      <c r="A15350">
        <v>2</v>
      </c>
      <c r="B15350" t="s">
        <v>7896</v>
      </c>
      <c r="C15350" t="s">
        <v>96</v>
      </c>
      <c r="D15350" t="s">
        <v>213</v>
      </c>
      <c r="F15350">
        <v>315</v>
      </c>
      <c r="G15350" s="5" t="s">
        <v>67</v>
      </c>
      <c r="H15350">
        <v>80</v>
      </c>
      <c r="I15350" s="6" t="s">
        <v>60</v>
      </c>
    </row>
    <row r="15351" spans="1:9" x14ac:dyDescent="0.25">
      <c r="A15351">
        <v>2</v>
      </c>
      <c r="B15351" t="s">
        <v>393</v>
      </c>
      <c r="C15351" t="s">
        <v>236</v>
      </c>
      <c r="D15351" t="s">
        <v>96</v>
      </c>
      <c r="F15351">
        <v>315</v>
      </c>
      <c r="G15351" s="5" t="s">
        <v>67</v>
      </c>
      <c r="H15351">
        <v>55</v>
      </c>
      <c r="I15351" s="6" t="s">
        <v>60</v>
      </c>
    </row>
    <row r="15352" spans="1:9" x14ac:dyDescent="0.25">
      <c r="A15352">
        <v>2</v>
      </c>
      <c r="B15352" t="s">
        <v>7897</v>
      </c>
      <c r="C15352" t="s">
        <v>136</v>
      </c>
      <c r="D15352" t="s">
        <v>91</v>
      </c>
      <c r="F15352">
        <v>315</v>
      </c>
      <c r="G15352" s="5" t="s">
        <v>67</v>
      </c>
      <c r="H15352">
        <v>59</v>
      </c>
      <c r="I15352" s="6" t="s">
        <v>3653</v>
      </c>
    </row>
    <row r="15353" spans="1:9" x14ac:dyDescent="0.25">
      <c r="A15353">
        <v>2</v>
      </c>
      <c r="B15353" t="s">
        <v>590</v>
      </c>
      <c r="C15353" t="s">
        <v>145</v>
      </c>
      <c r="D15353" t="s">
        <v>145</v>
      </c>
      <c r="F15353">
        <v>315</v>
      </c>
      <c r="G15353" s="5" t="s">
        <v>67</v>
      </c>
      <c r="H15353">
        <v>32</v>
      </c>
      <c r="I15353" s="6" t="s">
        <v>3653</v>
      </c>
    </row>
    <row r="15354" spans="1:9" x14ac:dyDescent="0.25">
      <c r="A15354">
        <v>2</v>
      </c>
      <c r="B15354" t="s">
        <v>7898</v>
      </c>
      <c r="C15354" t="s">
        <v>300</v>
      </c>
      <c r="D15354" t="s">
        <v>1369</v>
      </c>
      <c r="F15354">
        <v>315</v>
      </c>
      <c r="G15354" s="5" t="s">
        <v>67</v>
      </c>
      <c r="H15354">
        <v>24</v>
      </c>
      <c r="I15354" s="6" t="s">
        <v>60</v>
      </c>
    </row>
    <row r="15355" spans="1:9" x14ac:dyDescent="0.25">
      <c r="A15355">
        <v>2</v>
      </c>
      <c r="B15355" t="s">
        <v>3529</v>
      </c>
      <c r="C15355" t="s">
        <v>858</v>
      </c>
      <c r="D15355" t="s">
        <v>1047</v>
      </c>
      <c r="F15355">
        <v>315</v>
      </c>
      <c r="G15355" s="5" t="s">
        <v>67</v>
      </c>
      <c r="H15355">
        <v>20</v>
      </c>
      <c r="I15355" s="6" t="s">
        <v>60</v>
      </c>
    </row>
    <row r="15356" spans="1:9" x14ac:dyDescent="0.25">
      <c r="A15356">
        <v>2</v>
      </c>
      <c r="B15356" t="s">
        <v>3546</v>
      </c>
      <c r="C15356" t="s">
        <v>858</v>
      </c>
      <c r="D15356" t="s">
        <v>1047</v>
      </c>
      <c r="F15356">
        <v>315</v>
      </c>
      <c r="G15356" s="5" t="s">
        <v>67</v>
      </c>
      <c r="H15356">
        <v>34</v>
      </c>
      <c r="I15356" s="6" t="s">
        <v>60</v>
      </c>
    </row>
    <row r="15357" spans="1:9" x14ac:dyDescent="0.25">
      <c r="A15357">
        <v>2</v>
      </c>
      <c r="B15357" t="s">
        <v>3175</v>
      </c>
      <c r="C15357" t="s">
        <v>66</v>
      </c>
      <c r="D15357" t="s">
        <v>318</v>
      </c>
      <c r="F15357">
        <v>315</v>
      </c>
      <c r="G15357" s="5" t="s">
        <v>67</v>
      </c>
      <c r="H15357">
        <v>29</v>
      </c>
      <c r="I15357" s="6" t="s">
        <v>60</v>
      </c>
    </row>
    <row r="15358" spans="1:9" x14ac:dyDescent="0.25">
      <c r="A15358">
        <v>2</v>
      </c>
      <c r="B15358" t="s">
        <v>1834</v>
      </c>
      <c r="C15358" t="s">
        <v>66</v>
      </c>
      <c r="D15358" t="s">
        <v>318</v>
      </c>
      <c r="F15358">
        <v>315</v>
      </c>
      <c r="G15358" s="5" t="s">
        <v>67</v>
      </c>
      <c r="H15358">
        <v>32</v>
      </c>
      <c r="I15358" s="6" t="s">
        <v>60</v>
      </c>
    </row>
    <row r="15359" spans="1:9" x14ac:dyDescent="0.25">
      <c r="A15359">
        <v>2</v>
      </c>
      <c r="B15359" t="s">
        <v>658</v>
      </c>
      <c r="C15359" t="s">
        <v>2483</v>
      </c>
      <c r="D15359" t="s">
        <v>503</v>
      </c>
      <c r="F15359">
        <v>315</v>
      </c>
      <c r="G15359" s="5" t="s">
        <v>67</v>
      </c>
      <c r="H15359">
        <v>39</v>
      </c>
      <c r="I15359" s="6" t="s">
        <v>60</v>
      </c>
    </row>
    <row r="15360" spans="1:9" x14ac:dyDescent="0.25">
      <c r="A15360">
        <v>2</v>
      </c>
      <c r="B15360" t="s">
        <v>5735</v>
      </c>
      <c r="C15360" t="s">
        <v>214</v>
      </c>
      <c r="D15360" t="s">
        <v>363</v>
      </c>
      <c r="F15360">
        <v>315</v>
      </c>
      <c r="G15360" s="5" t="s">
        <v>67</v>
      </c>
      <c r="H15360">
        <v>35</v>
      </c>
      <c r="I15360" s="6" t="s">
        <v>60</v>
      </c>
    </row>
    <row r="15361" spans="1:9" x14ac:dyDescent="0.25">
      <c r="A15361">
        <v>2</v>
      </c>
      <c r="B15361" t="s">
        <v>346</v>
      </c>
      <c r="C15361" t="s">
        <v>156</v>
      </c>
      <c r="D15361" t="s">
        <v>645</v>
      </c>
      <c r="F15361">
        <v>315</v>
      </c>
      <c r="G15361" s="5" t="s">
        <v>67</v>
      </c>
      <c r="H15361">
        <v>38</v>
      </c>
      <c r="I15361" s="6" t="s">
        <v>60</v>
      </c>
    </row>
    <row r="15362" spans="1:9" x14ac:dyDescent="0.25">
      <c r="A15362">
        <v>2</v>
      </c>
      <c r="B15362" t="s">
        <v>1505</v>
      </c>
      <c r="C15362" t="s">
        <v>566</v>
      </c>
      <c r="D15362" t="s">
        <v>97</v>
      </c>
      <c r="F15362">
        <v>315</v>
      </c>
      <c r="G15362" s="5" t="s">
        <v>67</v>
      </c>
      <c r="H15362">
        <v>30</v>
      </c>
      <c r="I15362" s="6" t="s">
        <v>60</v>
      </c>
    </row>
    <row r="15363" spans="1:9" x14ac:dyDescent="0.25">
      <c r="A15363">
        <v>2</v>
      </c>
      <c r="B15363" t="s">
        <v>7591</v>
      </c>
      <c r="C15363" t="s">
        <v>485</v>
      </c>
      <c r="D15363" t="s">
        <v>3363</v>
      </c>
      <c r="F15363">
        <v>315</v>
      </c>
      <c r="G15363" s="5" t="s">
        <v>67</v>
      </c>
      <c r="H15363">
        <v>53</v>
      </c>
      <c r="I15363" s="6" t="s">
        <v>60</v>
      </c>
    </row>
    <row r="15364" spans="1:9" x14ac:dyDescent="0.25">
      <c r="A15364">
        <v>2</v>
      </c>
      <c r="B15364" t="s">
        <v>640</v>
      </c>
      <c r="C15364" t="s">
        <v>403</v>
      </c>
      <c r="D15364" t="s">
        <v>493</v>
      </c>
      <c r="F15364">
        <v>315</v>
      </c>
      <c r="G15364" s="5" t="s">
        <v>67</v>
      </c>
      <c r="H15364">
        <v>47</v>
      </c>
      <c r="I15364" s="6" t="s">
        <v>60</v>
      </c>
    </row>
    <row r="15365" spans="1:9" x14ac:dyDescent="0.25">
      <c r="A15365">
        <v>2</v>
      </c>
      <c r="B15365" t="s">
        <v>1900</v>
      </c>
      <c r="C15365" t="s">
        <v>455</v>
      </c>
      <c r="D15365" t="s">
        <v>1047</v>
      </c>
      <c r="F15365">
        <v>315</v>
      </c>
      <c r="G15365" s="5" t="s">
        <v>67</v>
      </c>
      <c r="H15365">
        <v>57</v>
      </c>
      <c r="I15365" s="6" t="s">
        <v>60</v>
      </c>
    </row>
    <row r="15366" spans="1:9" x14ac:dyDescent="0.25">
      <c r="A15366">
        <v>2</v>
      </c>
      <c r="B15366" t="s">
        <v>7899</v>
      </c>
      <c r="C15366" t="s">
        <v>4705</v>
      </c>
      <c r="D15366" t="s">
        <v>156</v>
      </c>
      <c r="F15366">
        <v>315</v>
      </c>
      <c r="G15366" s="5" t="s">
        <v>67</v>
      </c>
      <c r="H15366">
        <v>35</v>
      </c>
      <c r="I15366" s="6" t="s">
        <v>60</v>
      </c>
    </row>
    <row r="15367" spans="1:9" x14ac:dyDescent="0.25">
      <c r="A15367">
        <v>2</v>
      </c>
      <c r="B15367" t="s">
        <v>7900</v>
      </c>
      <c r="C15367" t="s">
        <v>421</v>
      </c>
      <c r="D15367" t="s">
        <v>1610</v>
      </c>
      <c r="F15367">
        <v>315</v>
      </c>
      <c r="G15367" s="5" t="s">
        <v>67</v>
      </c>
      <c r="H15367">
        <v>19</v>
      </c>
      <c r="I15367" s="6" t="s">
        <v>60</v>
      </c>
    </row>
    <row r="15368" spans="1:9" x14ac:dyDescent="0.25">
      <c r="A15368">
        <v>2</v>
      </c>
      <c r="B15368" t="s">
        <v>2132</v>
      </c>
      <c r="C15368" t="s">
        <v>421</v>
      </c>
      <c r="D15368" t="s">
        <v>1610</v>
      </c>
      <c r="F15368">
        <v>315</v>
      </c>
      <c r="G15368" s="5" t="s">
        <v>67</v>
      </c>
      <c r="H15368">
        <v>36</v>
      </c>
      <c r="I15368" s="6" t="s">
        <v>60</v>
      </c>
    </row>
    <row r="15369" spans="1:9" x14ac:dyDescent="0.25">
      <c r="A15369">
        <v>2</v>
      </c>
      <c r="B15369" t="s">
        <v>771</v>
      </c>
      <c r="C15369" t="s">
        <v>70</v>
      </c>
      <c r="D15369" t="s">
        <v>145</v>
      </c>
      <c r="F15369">
        <v>315</v>
      </c>
      <c r="G15369" s="5" t="s">
        <v>67</v>
      </c>
      <c r="H15369">
        <v>40</v>
      </c>
      <c r="I15369" s="6" t="s">
        <v>60</v>
      </c>
    </row>
    <row r="15370" spans="1:9" x14ac:dyDescent="0.25">
      <c r="A15370">
        <v>2</v>
      </c>
      <c r="B15370" t="s">
        <v>1310</v>
      </c>
      <c r="C15370" t="s">
        <v>80</v>
      </c>
      <c r="D15370" t="s">
        <v>107</v>
      </c>
      <c r="F15370">
        <v>315</v>
      </c>
      <c r="G15370" s="5" t="s">
        <v>67</v>
      </c>
      <c r="H15370">
        <v>55</v>
      </c>
      <c r="I15370" s="6" t="s">
        <v>60</v>
      </c>
    </row>
    <row r="15371" spans="1:9" x14ac:dyDescent="0.25">
      <c r="A15371">
        <v>2</v>
      </c>
      <c r="B15371" t="s">
        <v>7901</v>
      </c>
      <c r="C15371" t="s">
        <v>1610</v>
      </c>
      <c r="D15371" t="s">
        <v>404</v>
      </c>
      <c r="F15371">
        <v>315</v>
      </c>
      <c r="G15371" s="5" t="s">
        <v>67</v>
      </c>
      <c r="H15371">
        <v>19</v>
      </c>
      <c r="I15371" s="6" t="s">
        <v>60</v>
      </c>
    </row>
    <row r="15372" spans="1:9" x14ac:dyDescent="0.25">
      <c r="A15372">
        <v>2</v>
      </c>
      <c r="B15372" t="s">
        <v>7902</v>
      </c>
      <c r="C15372" t="s">
        <v>1610</v>
      </c>
      <c r="D15372" t="s">
        <v>105</v>
      </c>
      <c r="F15372">
        <v>315</v>
      </c>
      <c r="G15372" s="5" t="s">
        <v>67</v>
      </c>
      <c r="H15372">
        <v>40</v>
      </c>
      <c r="I15372" s="6" t="s">
        <v>60</v>
      </c>
    </row>
    <row r="15373" spans="1:9" x14ac:dyDescent="0.25">
      <c r="A15373">
        <v>2</v>
      </c>
      <c r="B15373" t="s">
        <v>252</v>
      </c>
      <c r="C15373" t="s">
        <v>195</v>
      </c>
      <c r="D15373" t="s">
        <v>237</v>
      </c>
      <c r="F15373">
        <v>315</v>
      </c>
      <c r="G15373" s="5" t="s">
        <v>67</v>
      </c>
      <c r="H15373">
        <v>23</v>
      </c>
      <c r="I15373" s="6" t="s">
        <v>60</v>
      </c>
    </row>
    <row r="15374" spans="1:9" x14ac:dyDescent="0.25">
      <c r="A15374">
        <v>2</v>
      </c>
      <c r="B15374" t="s">
        <v>158</v>
      </c>
      <c r="C15374" t="s">
        <v>2354</v>
      </c>
      <c r="D15374" t="s">
        <v>356</v>
      </c>
      <c r="F15374">
        <v>315</v>
      </c>
      <c r="G15374" s="5" t="s">
        <v>67</v>
      </c>
      <c r="H15374">
        <v>19</v>
      </c>
      <c r="I15374" s="6" t="s">
        <v>60</v>
      </c>
    </row>
    <row r="15375" spans="1:9" x14ac:dyDescent="0.25">
      <c r="A15375">
        <v>2</v>
      </c>
      <c r="B15375" t="s">
        <v>874</v>
      </c>
      <c r="C15375" t="s">
        <v>237</v>
      </c>
      <c r="D15375" t="s">
        <v>1708</v>
      </c>
      <c r="F15375">
        <v>315</v>
      </c>
      <c r="G15375" s="5" t="s">
        <v>67</v>
      </c>
      <c r="H15375">
        <v>50</v>
      </c>
      <c r="I15375" s="6" t="s">
        <v>60</v>
      </c>
    </row>
    <row r="15376" spans="1:9" x14ac:dyDescent="0.25">
      <c r="A15376">
        <v>2</v>
      </c>
      <c r="B15376" t="s">
        <v>1160</v>
      </c>
      <c r="C15376" t="s">
        <v>145</v>
      </c>
      <c r="D15376" t="s">
        <v>145</v>
      </c>
      <c r="F15376">
        <v>315</v>
      </c>
      <c r="G15376" s="5" t="s">
        <v>67</v>
      </c>
      <c r="H15376">
        <v>24</v>
      </c>
      <c r="I15376" s="6" t="s">
        <v>60</v>
      </c>
    </row>
    <row r="15377" spans="1:9" x14ac:dyDescent="0.25">
      <c r="A15377">
        <v>2</v>
      </c>
      <c r="B15377" t="s">
        <v>1283</v>
      </c>
      <c r="C15377" t="s">
        <v>455</v>
      </c>
      <c r="D15377" t="s">
        <v>145</v>
      </c>
      <c r="F15377">
        <v>315</v>
      </c>
      <c r="G15377" s="5" t="s">
        <v>67</v>
      </c>
      <c r="H15377">
        <v>46</v>
      </c>
      <c r="I15377" s="6" t="s">
        <v>60</v>
      </c>
    </row>
    <row r="15378" spans="1:9" x14ac:dyDescent="0.25">
      <c r="A15378">
        <v>2</v>
      </c>
      <c r="B15378" t="s">
        <v>7903</v>
      </c>
      <c r="C15378" t="s">
        <v>1481</v>
      </c>
      <c r="D15378" t="s">
        <v>300</v>
      </c>
      <c r="F15378">
        <v>315</v>
      </c>
      <c r="G15378" s="5" t="s">
        <v>67</v>
      </c>
      <c r="H15378">
        <v>47</v>
      </c>
      <c r="I15378" s="6" t="s">
        <v>60</v>
      </c>
    </row>
    <row r="15379" spans="1:9" x14ac:dyDescent="0.25">
      <c r="A15379">
        <v>2</v>
      </c>
      <c r="B15379" t="s">
        <v>7904</v>
      </c>
      <c r="C15379" t="s">
        <v>136</v>
      </c>
      <c r="D15379" t="s">
        <v>90</v>
      </c>
      <c r="F15379">
        <v>315</v>
      </c>
      <c r="G15379" s="5" t="s">
        <v>67</v>
      </c>
      <c r="H15379">
        <v>62</v>
      </c>
      <c r="I15379" s="6" t="s">
        <v>60</v>
      </c>
    </row>
    <row r="15380" spans="1:9" x14ac:dyDescent="0.25">
      <c r="A15380">
        <v>2</v>
      </c>
      <c r="B15380" t="s">
        <v>890</v>
      </c>
      <c r="C15380" t="s">
        <v>1610</v>
      </c>
      <c r="D15380" t="s">
        <v>70</v>
      </c>
      <c r="F15380">
        <v>315</v>
      </c>
      <c r="G15380" s="5" t="s">
        <v>67</v>
      </c>
      <c r="H15380">
        <v>42</v>
      </c>
      <c r="I15380" s="6" t="s">
        <v>60</v>
      </c>
    </row>
    <row r="15381" spans="1:9" x14ac:dyDescent="0.25">
      <c r="A15381">
        <v>2</v>
      </c>
      <c r="B15381" t="s">
        <v>409</v>
      </c>
      <c r="C15381" t="s">
        <v>136</v>
      </c>
      <c r="D15381" t="s">
        <v>136</v>
      </c>
      <c r="F15381">
        <v>315</v>
      </c>
      <c r="G15381" s="5" t="s">
        <v>67</v>
      </c>
      <c r="H15381">
        <v>20</v>
      </c>
      <c r="I15381" s="6" t="s">
        <v>60</v>
      </c>
    </row>
    <row r="15382" spans="1:9" x14ac:dyDescent="0.25">
      <c r="A15382">
        <v>2</v>
      </c>
      <c r="B15382" t="s">
        <v>7905</v>
      </c>
      <c r="C15382" t="s">
        <v>78</v>
      </c>
      <c r="D15382" t="s">
        <v>7881</v>
      </c>
      <c r="F15382">
        <v>315</v>
      </c>
      <c r="G15382" s="5" t="s">
        <v>67</v>
      </c>
      <c r="H15382">
        <v>40</v>
      </c>
      <c r="I15382" s="6" t="s">
        <v>60</v>
      </c>
    </row>
    <row r="15383" spans="1:9" x14ac:dyDescent="0.25">
      <c r="A15383">
        <v>2</v>
      </c>
      <c r="B15383" t="s">
        <v>5606</v>
      </c>
      <c r="C15383" t="s">
        <v>136</v>
      </c>
      <c r="D15383" t="s">
        <v>78</v>
      </c>
      <c r="F15383">
        <v>315</v>
      </c>
      <c r="G15383" s="5" t="s">
        <v>67</v>
      </c>
      <c r="H15383">
        <v>19</v>
      </c>
      <c r="I15383" s="6" t="s">
        <v>60</v>
      </c>
    </row>
    <row r="15384" spans="1:9" x14ac:dyDescent="0.25">
      <c r="A15384">
        <v>2</v>
      </c>
      <c r="B15384" t="s">
        <v>7906</v>
      </c>
      <c r="C15384" t="s">
        <v>145</v>
      </c>
      <c r="D15384" t="s">
        <v>145</v>
      </c>
      <c r="F15384">
        <v>315</v>
      </c>
      <c r="G15384" s="5" t="s">
        <v>67</v>
      </c>
      <c r="H15384">
        <v>31</v>
      </c>
      <c r="I15384" s="6" t="s">
        <v>60</v>
      </c>
    </row>
    <row r="15385" spans="1:9" x14ac:dyDescent="0.25">
      <c r="A15385">
        <v>2</v>
      </c>
      <c r="B15385" t="s">
        <v>7907</v>
      </c>
      <c r="C15385" t="s">
        <v>1764</v>
      </c>
      <c r="D15385" t="s">
        <v>566</v>
      </c>
      <c r="F15385">
        <v>315</v>
      </c>
      <c r="G15385" s="5" t="s">
        <v>67</v>
      </c>
      <c r="H15385">
        <v>23</v>
      </c>
      <c r="I15385" s="6" t="s">
        <v>60</v>
      </c>
    </row>
    <row r="15386" spans="1:9" x14ac:dyDescent="0.25">
      <c r="A15386">
        <v>2</v>
      </c>
      <c r="B15386" t="s">
        <v>1862</v>
      </c>
      <c r="C15386" t="s">
        <v>237</v>
      </c>
      <c r="D15386" t="s">
        <v>70</v>
      </c>
      <c r="F15386">
        <v>315</v>
      </c>
      <c r="G15386" s="5" t="s">
        <v>67</v>
      </c>
      <c r="H15386">
        <v>58</v>
      </c>
      <c r="I15386" s="6" t="s">
        <v>60</v>
      </c>
    </row>
    <row r="15387" spans="1:9" x14ac:dyDescent="0.25">
      <c r="A15387">
        <v>2</v>
      </c>
      <c r="B15387" t="s">
        <v>2820</v>
      </c>
      <c r="C15387" t="s">
        <v>484</v>
      </c>
      <c r="D15387" t="s">
        <v>237</v>
      </c>
      <c r="F15387">
        <v>315</v>
      </c>
      <c r="G15387" s="5" t="s">
        <v>67</v>
      </c>
      <c r="H15387">
        <v>27</v>
      </c>
      <c r="I15387" s="6" t="s">
        <v>60</v>
      </c>
    </row>
    <row r="15388" spans="1:9" x14ac:dyDescent="0.25">
      <c r="A15388">
        <v>2</v>
      </c>
      <c r="B15388" t="s">
        <v>7908</v>
      </c>
      <c r="C15388" t="s">
        <v>145</v>
      </c>
      <c r="D15388" t="s">
        <v>2277</v>
      </c>
      <c r="F15388">
        <v>315</v>
      </c>
      <c r="G15388" s="5" t="s">
        <v>67</v>
      </c>
      <c r="H15388">
        <v>35</v>
      </c>
      <c r="I15388" s="6" t="s">
        <v>60</v>
      </c>
    </row>
    <row r="15389" spans="1:9" x14ac:dyDescent="0.25">
      <c r="A15389">
        <v>2</v>
      </c>
      <c r="B15389" t="s">
        <v>4657</v>
      </c>
      <c r="C15389" t="s">
        <v>2277</v>
      </c>
      <c r="D15389" t="s">
        <v>145</v>
      </c>
      <c r="F15389">
        <v>315</v>
      </c>
      <c r="G15389" s="5" t="s">
        <v>67</v>
      </c>
      <c r="H15389">
        <v>58</v>
      </c>
      <c r="I15389" s="6" t="s">
        <v>60</v>
      </c>
    </row>
    <row r="15390" spans="1:9" x14ac:dyDescent="0.25">
      <c r="A15390">
        <v>2</v>
      </c>
      <c r="B15390" t="s">
        <v>308</v>
      </c>
      <c r="C15390" t="s">
        <v>1589</v>
      </c>
      <c r="D15390" t="s">
        <v>566</v>
      </c>
      <c r="F15390">
        <v>315</v>
      </c>
      <c r="G15390" s="5" t="s">
        <v>67</v>
      </c>
      <c r="H15390">
        <v>23</v>
      </c>
      <c r="I15390" s="6" t="s">
        <v>60</v>
      </c>
    </row>
    <row r="15391" spans="1:9" x14ac:dyDescent="0.25">
      <c r="A15391">
        <v>2</v>
      </c>
      <c r="B15391" t="s">
        <v>506</v>
      </c>
      <c r="C15391" t="s">
        <v>96</v>
      </c>
      <c r="D15391" t="s">
        <v>1610</v>
      </c>
      <c r="F15391">
        <v>315</v>
      </c>
      <c r="G15391" s="5" t="s">
        <v>67</v>
      </c>
      <c r="H15391">
        <v>48</v>
      </c>
      <c r="I15391" s="6" t="s">
        <v>60</v>
      </c>
    </row>
    <row r="15392" spans="1:9" x14ac:dyDescent="0.25">
      <c r="A15392">
        <v>2</v>
      </c>
      <c r="B15392" t="s">
        <v>1064</v>
      </c>
      <c r="C15392" t="s">
        <v>1610</v>
      </c>
      <c r="D15392" t="s">
        <v>145</v>
      </c>
      <c r="F15392">
        <v>315</v>
      </c>
      <c r="G15392" s="5" t="s">
        <v>67</v>
      </c>
      <c r="H15392">
        <v>21</v>
      </c>
      <c r="I15392" s="6" t="s">
        <v>60</v>
      </c>
    </row>
    <row r="15393" spans="1:9" x14ac:dyDescent="0.25">
      <c r="A15393">
        <v>2</v>
      </c>
      <c r="B15393" t="s">
        <v>7909</v>
      </c>
      <c r="C15393" t="s">
        <v>400</v>
      </c>
      <c r="D15393" t="s">
        <v>313</v>
      </c>
      <c r="F15393">
        <v>315</v>
      </c>
      <c r="G15393" s="5" t="s">
        <v>67</v>
      </c>
      <c r="H15393">
        <v>40</v>
      </c>
      <c r="I15393" s="6" t="s">
        <v>60</v>
      </c>
    </row>
    <row r="15394" spans="1:9" x14ac:dyDescent="0.25">
      <c r="A15394">
        <v>2</v>
      </c>
      <c r="B15394" t="s">
        <v>3541</v>
      </c>
      <c r="C15394" t="s">
        <v>70</v>
      </c>
      <c r="D15394" t="s">
        <v>3498</v>
      </c>
      <c r="F15394">
        <v>315</v>
      </c>
      <c r="G15394" s="5" t="s">
        <v>67</v>
      </c>
      <c r="H15394">
        <v>24</v>
      </c>
      <c r="I15394" s="6" t="s">
        <v>60</v>
      </c>
    </row>
    <row r="15395" spans="1:9" x14ac:dyDescent="0.25">
      <c r="A15395">
        <v>2</v>
      </c>
      <c r="B15395" t="s">
        <v>7910</v>
      </c>
      <c r="C15395" t="s">
        <v>372</v>
      </c>
      <c r="D15395" t="s">
        <v>211</v>
      </c>
      <c r="F15395">
        <v>315</v>
      </c>
      <c r="G15395" s="5" t="s">
        <v>67</v>
      </c>
      <c r="H15395">
        <v>18</v>
      </c>
      <c r="I15395" s="6" t="s">
        <v>60</v>
      </c>
    </row>
    <row r="15396" spans="1:9" x14ac:dyDescent="0.25">
      <c r="A15396">
        <v>2</v>
      </c>
      <c r="B15396" t="s">
        <v>7911</v>
      </c>
      <c r="C15396" t="s">
        <v>2086</v>
      </c>
      <c r="D15396" t="s">
        <v>566</v>
      </c>
      <c r="F15396">
        <v>315</v>
      </c>
      <c r="G15396" s="5" t="s">
        <v>67</v>
      </c>
      <c r="H15396">
        <v>18</v>
      </c>
      <c r="I15396" s="6" t="s">
        <v>60</v>
      </c>
    </row>
    <row r="15397" spans="1:9" x14ac:dyDescent="0.25">
      <c r="A15397">
        <v>2</v>
      </c>
      <c r="B15397" t="s">
        <v>606</v>
      </c>
      <c r="C15397" t="s">
        <v>363</v>
      </c>
      <c r="D15397" t="s">
        <v>237</v>
      </c>
      <c r="F15397">
        <v>315</v>
      </c>
      <c r="G15397" s="5" t="s">
        <v>67</v>
      </c>
      <c r="H15397">
        <v>23</v>
      </c>
      <c r="I15397" s="6" t="s">
        <v>60</v>
      </c>
    </row>
    <row r="15398" spans="1:9" x14ac:dyDescent="0.25">
      <c r="A15398">
        <v>2</v>
      </c>
      <c r="B15398" t="s">
        <v>7912</v>
      </c>
      <c r="C15398" t="s">
        <v>107</v>
      </c>
      <c r="D15398" t="s">
        <v>7872</v>
      </c>
      <c r="F15398">
        <v>315</v>
      </c>
      <c r="G15398" s="5" t="s">
        <v>67</v>
      </c>
      <c r="H15398">
        <v>22</v>
      </c>
      <c r="I15398" s="6" t="s">
        <v>60</v>
      </c>
    </row>
    <row r="15399" spans="1:9" x14ac:dyDescent="0.25">
      <c r="A15399">
        <v>2</v>
      </c>
      <c r="B15399" t="s">
        <v>7899</v>
      </c>
      <c r="C15399" t="s">
        <v>266</v>
      </c>
      <c r="D15399" t="s">
        <v>237</v>
      </c>
      <c r="F15399">
        <v>315</v>
      </c>
      <c r="G15399" s="5" t="s">
        <v>67</v>
      </c>
      <c r="H15399">
        <v>46</v>
      </c>
      <c r="I15399" s="6" t="s">
        <v>60</v>
      </c>
    </row>
    <row r="15400" spans="1:9" x14ac:dyDescent="0.25">
      <c r="A15400">
        <v>2</v>
      </c>
      <c r="B15400" t="s">
        <v>393</v>
      </c>
      <c r="C15400" t="s">
        <v>455</v>
      </c>
      <c r="D15400" t="s">
        <v>266</v>
      </c>
      <c r="F15400">
        <v>315</v>
      </c>
      <c r="G15400" s="5" t="s">
        <v>67</v>
      </c>
      <c r="H15400">
        <v>23</v>
      </c>
      <c r="I15400" s="6" t="s">
        <v>60</v>
      </c>
    </row>
    <row r="15401" spans="1:9" x14ac:dyDescent="0.25">
      <c r="A15401">
        <v>2</v>
      </c>
      <c r="B15401" t="s">
        <v>7913</v>
      </c>
      <c r="C15401" t="s">
        <v>372</v>
      </c>
      <c r="D15401" t="s">
        <v>145</v>
      </c>
      <c r="F15401">
        <v>315</v>
      </c>
      <c r="G15401" s="5" t="s">
        <v>67</v>
      </c>
      <c r="H15401">
        <v>49</v>
      </c>
      <c r="I15401" s="6" t="s">
        <v>60</v>
      </c>
    </row>
    <row r="15402" spans="1:9" x14ac:dyDescent="0.25">
      <c r="A15402">
        <v>2</v>
      </c>
      <c r="B15402" t="s">
        <v>7914</v>
      </c>
      <c r="C15402" t="s">
        <v>1943</v>
      </c>
      <c r="D15402" t="s">
        <v>153</v>
      </c>
      <c r="F15402">
        <v>315</v>
      </c>
      <c r="G15402" s="5" t="s">
        <v>67</v>
      </c>
      <c r="H15402">
        <v>30</v>
      </c>
      <c r="I15402" s="6" t="s">
        <v>60</v>
      </c>
    </row>
    <row r="15403" spans="1:9" x14ac:dyDescent="0.25">
      <c r="A15403">
        <v>2</v>
      </c>
      <c r="B15403" t="s">
        <v>912</v>
      </c>
      <c r="C15403" t="s">
        <v>236</v>
      </c>
      <c r="D15403" t="s">
        <v>92</v>
      </c>
      <c r="F15403">
        <v>315</v>
      </c>
      <c r="G15403" s="5" t="s">
        <v>67</v>
      </c>
      <c r="H15403">
        <v>54</v>
      </c>
      <c r="I15403" s="6" t="s">
        <v>60</v>
      </c>
    </row>
    <row r="15404" spans="1:9" x14ac:dyDescent="0.25">
      <c r="A15404">
        <v>2</v>
      </c>
      <c r="B15404" t="s">
        <v>806</v>
      </c>
      <c r="C15404" t="s">
        <v>229</v>
      </c>
      <c r="D15404" t="s">
        <v>78</v>
      </c>
      <c r="F15404">
        <v>315</v>
      </c>
      <c r="G15404" s="5" t="s">
        <v>67</v>
      </c>
      <c r="H15404">
        <v>25</v>
      </c>
      <c r="I15404" s="6" t="s">
        <v>60</v>
      </c>
    </row>
    <row r="15405" spans="1:9" x14ac:dyDescent="0.25">
      <c r="A15405">
        <v>2</v>
      </c>
      <c r="B15405" t="s">
        <v>7915</v>
      </c>
      <c r="C15405" t="s">
        <v>403</v>
      </c>
      <c r="D15405" t="s">
        <v>236</v>
      </c>
      <c r="F15405">
        <v>315</v>
      </c>
      <c r="G15405" s="5" t="s">
        <v>67</v>
      </c>
      <c r="H15405">
        <v>34</v>
      </c>
      <c r="I15405" s="6" t="s">
        <v>60</v>
      </c>
    </row>
    <row r="15406" spans="1:9" x14ac:dyDescent="0.25">
      <c r="A15406">
        <v>2</v>
      </c>
      <c r="B15406" t="s">
        <v>7916</v>
      </c>
      <c r="C15406" t="s">
        <v>2728</v>
      </c>
      <c r="D15406" t="s">
        <v>130</v>
      </c>
      <c r="F15406">
        <v>315</v>
      </c>
      <c r="G15406" s="5" t="s">
        <v>67</v>
      </c>
      <c r="H15406">
        <v>43</v>
      </c>
      <c r="I15406" s="6" t="s">
        <v>60</v>
      </c>
    </row>
    <row r="15407" spans="1:9" x14ac:dyDescent="0.25">
      <c r="A15407">
        <v>2</v>
      </c>
      <c r="B15407" t="s">
        <v>7917</v>
      </c>
      <c r="C15407" t="s">
        <v>455</v>
      </c>
      <c r="D15407" t="s">
        <v>266</v>
      </c>
      <c r="F15407">
        <v>315</v>
      </c>
      <c r="G15407" s="5" t="s">
        <v>67</v>
      </c>
      <c r="H15407">
        <v>30</v>
      </c>
      <c r="I15407" s="6" t="s">
        <v>60</v>
      </c>
    </row>
    <row r="15408" spans="1:9" x14ac:dyDescent="0.25">
      <c r="A15408">
        <v>2</v>
      </c>
      <c r="B15408" t="s">
        <v>6623</v>
      </c>
      <c r="C15408" t="s">
        <v>372</v>
      </c>
      <c r="D15408" t="s">
        <v>236</v>
      </c>
      <c r="F15408">
        <v>315</v>
      </c>
      <c r="G15408" s="5" t="s">
        <v>67</v>
      </c>
      <c r="H15408">
        <v>31</v>
      </c>
      <c r="I15408" s="6" t="s">
        <v>60</v>
      </c>
    </row>
    <row r="15409" spans="1:9" x14ac:dyDescent="0.25">
      <c r="A15409">
        <v>2</v>
      </c>
      <c r="B15409" t="s">
        <v>393</v>
      </c>
      <c r="C15409" t="s">
        <v>433</v>
      </c>
      <c r="D15409" t="s">
        <v>1103</v>
      </c>
      <c r="F15409">
        <v>315</v>
      </c>
      <c r="G15409" s="5" t="s">
        <v>67</v>
      </c>
      <c r="H15409">
        <v>30</v>
      </c>
      <c r="I15409" s="6" t="s">
        <v>60</v>
      </c>
    </row>
    <row r="15410" spans="1:9" x14ac:dyDescent="0.25">
      <c r="A15410">
        <v>2</v>
      </c>
      <c r="B15410" t="s">
        <v>653</v>
      </c>
      <c r="C15410" t="s">
        <v>1610</v>
      </c>
      <c r="D15410" t="s">
        <v>105</v>
      </c>
      <c r="F15410">
        <v>315</v>
      </c>
      <c r="G15410" s="5" t="s">
        <v>67</v>
      </c>
      <c r="H15410">
        <v>20</v>
      </c>
      <c r="I15410" s="6" t="s">
        <v>60</v>
      </c>
    </row>
    <row r="15411" spans="1:9" x14ac:dyDescent="0.25">
      <c r="A15411">
        <v>2</v>
      </c>
      <c r="B15411" t="s">
        <v>7918</v>
      </c>
      <c r="C15411" t="s">
        <v>66</v>
      </c>
      <c r="D15411" t="s">
        <v>398</v>
      </c>
      <c r="F15411">
        <v>315</v>
      </c>
      <c r="G15411" s="5" t="s">
        <v>67</v>
      </c>
      <c r="H15411">
        <v>51</v>
      </c>
      <c r="I15411" s="6" t="s">
        <v>3653</v>
      </c>
    </row>
    <row r="15412" spans="1:9" x14ac:dyDescent="0.25">
      <c r="A15412">
        <v>2</v>
      </c>
      <c r="B15412" t="s">
        <v>2157</v>
      </c>
      <c r="C15412" t="s">
        <v>228</v>
      </c>
      <c r="D15412" t="s">
        <v>153</v>
      </c>
      <c r="F15412">
        <v>315</v>
      </c>
      <c r="G15412" s="5" t="s">
        <v>67</v>
      </c>
      <c r="H15412">
        <v>45</v>
      </c>
      <c r="I15412" s="6" t="s">
        <v>60</v>
      </c>
    </row>
    <row r="15413" spans="1:9" x14ac:dyDescent="0.25">
      <c r="A15413">
        <v>2</v>
      </c>
      <c r="B15413" t="s">
        <v>258</v>
      </c>
      <c r="C15413" t="s">
        <v>595</v>
      </c>
      <c r="D15413" t="s">
        <v>566</v>
      </c>
      <c r="F15413">
        <v>315</v>
      </c>
      <c r="G15413" s="5" t="s">
        <v>67</v>
      </c>
      <c r="H15413">
        <v>47</v>
      </c>
      <c r="I15413" s="6" t="s">
        <v>60</v>
      </c>
    </row>
    <row r="15414" spans="1:9" x14ac:dyDescent="0.25">
      <c r="A15414">
        <v>2</v>
      </c>
      <c r="B15414" t="s">
        <v>1911</v>
      </c>
      <c r="C15414" t="s">
        <v>344</v>
      </c>
      <c r="D15414" t="s">
        <v>7836</v>
      </c>
      <c r="F15414">
        <v>315</v>
      </c>
      <c r="G15414" s="5" t="s">
        <v>67</v>
      </c>
      <c r="H15414">
        <v>51</v>
      </c>
      <c r="I15414" s="6" t="s">
        <v>60</v>
      </c>
    </row>
    <row r="15415" spans="1:9" x14ac:dyDescent="0.25">
      <c r="A15415">
        <v>2</v>
      </c>
      <c r="B15415" t="s">
        <v>1150</v>
      </c>
      <c r="C15415" t="s">
        <v>254</v>
      </c>
      <c r="D15415" t="s">
        <v>639</v>
      </c>
      <c r="F15415">
        <v>315</v>
      </c>
      <c r="G15415" s="5" t="s">
        <v>67</v>
      </c>
      <c r="H15415">
        <v>56</v>
      </c>
      <c r="I15415" s="6" t="s">
        <v>60</v>
      </c>
    </row>
    <row r="15416" spans="1:9" x14ac:dyDescent="0.25">
      <c r="A15416">
        <v>2</v>
      </c>
      <c r="B15416" t="s">
        <v>489</v>
      </c>
      <c r="C15416" t="s">
        <v>153</v>
      </c>
      <c r="D15416" t="s">
        <v>574</v>
      </c>
      <c r="F15416">
        <v>315</v>
      </c>
      <c r="G15416" s="5" t="s">
        <v>67</v>
      </c>
      <c r="H15416">
        <v>42</v>
      </c>
      <c r="I15416" s="6" t="s">
        <v>60</v>
      </c>
    </row>
    <row r="15417" spans="1:9" x14ac:dyDescent="0.25">
      <c r="A15417">
        <v>2</v>
      </c>
      <c r="B15417" t="s">
        <v>7919</v>
      </c>
      <c r="C15417" t="s">
        <v>107</v>
      </c>
      <c r="D15417" t="s">
        <v>143</v>
      </c>
      <c r="F15417">
        <v>315</v>
      </c>
      <c r="G15417" s="5" t="s">
        <v>67</v>
      </c>
      <c r="H15417">
        <v>18</v>
      </c>
      <c r="I15417" s="6" t="s">
        <v>60</v>
      </c>
    </row>
    <row r="15418" spans="1:9" x14ac:dyDescent="0.25">
      <c r="A15418">
        <v>2</v>
      </c>
      <c r="B15418" t="s">
        <v>7920</v>
      </c>
      <c r="C15418" t="s">
        <v>3407</v>
      </c>
      <c r="D15418" t="s">
        <v>228</v>
      </c>
      <c r="F15418">
        <v>315</v>
      </c>
      <c r="G15418" s="5" t="s">
        <v>67</v>
      </c>
      <c r="H15418">
        <v>24</v>
      </c>
      <c r="I15418" s="6" t="s">
        <v>60</v>
      </c>
    </row>
    <row r="15419" spans="1:9" x14ac:dyDescent="0.25">
      <c r="A15419">
        <v>2</v>
      </c>
      <c r="B15419" t="s">
        <v>252</v>
      </c>
      <c r="C15419" t="s">
        <v>236</v>
      </c>
      <c r="D15419" t="s">
        <v>434</v>
      </c>
      <c r="F15419">
        <v>315</v>
      </c>
      <c r="G15419" s="5" t="s">
        <v>67</v>
      </c>
      <c r="H15419">
        <v>46</v>
      </c>
      <c r="I15419" s="6" t="s">
        <v>60</v>
      </c>
    </row>
    <row r="15420" spans="1:9" x14ac:dyDescent="0.25">
      <c r="A15420">
        <v>2</v>
      </c>
      <c r="B15420" t="s">
        <v>348</v>
      </c>
      <c r="C15420" t="s">
        <v>190</v>
      </c>
      <c r="D15420" t="s">
        <v>276</v>
      </c>
      <c r="F15420">
        <v>315</v>
      </c>
      <c r="G15420" s="5" t="s">
        <v>67</v>
      </c>
      <c r="H15420">
        <v>36</v>
      </c>
      <c r="I15420" s="6" t="s">
        <v>60</v>
      </c>
    </row>
    <row r="15421" spans="1:9" x14ac:dyDescent="0.25">
      <c r="A15421">
        <v>2</v>
      </c>
      <c r="B15421" t="s">
        <v>7921</v>
      </c>
      <c r="C15421" t="s">
        <v>70</v>
      </c>
      <c r="D15421" t="s">
        <v>96</v>
      </c>
      <c r="F15421">
        <v>315</v>
      </c>
      <c r="G15421" s="5" t="s">
        <v>67</v>
      </c>
      <c r="H15421">
        <v>24</v>
      </c>
      <c r="I15421" s="6" t="s">
        <v>60</v>
      </c>
    </row>
    <row r="15422" spans="1:9" x14ac:dyDescent="0.25">
      <c r="A15422">
        <v>2</v>
      </c>
      <c r="B15422" t="s">
        <v>7922</v>
      </c>
      <c r="C15422" t="s">
        <v>107</v>
      </c>
      <c r="D15422" t="s">
        <v>4065</v>
      </c>
      <c r="F15422">
        <v>315</v>
      </c>
      <c r="G15422" s="5" t="s">
        <v>67</v>
      </c>
      <c r="H15422">
        <v>40</v>
      </c>
      <c r="I15422" s="6" t="s">
        <v>60</v>
      </c>
    </row>
    <row r="15423" spans="1:9" x14ac:dyDescent="0.25">
      <c r="A15423">
        <v>2</v>
      </c>
      <c r="B15423" t="s">
        <v>7923</v>
      </c>
      <c r="C15423" t="s">
        <v>300</v>
      </c>
      <c r="D15423" t="s">
        <v>90</v>
      </c>
      <c r="F15423">
        <v>315</v>
      </c>
      <c r="G15423" s="5" t="s">
        <v>67</v>
      </c>
      <c r="H15423">
        <v>44</v>
      </c>
      <c r="I15423" s="6" t="s">
        <v>60</v>
      </c>
    </row>
    <row r="15424" spans="1:9" x14ac:dyDescent="0.25">
      <c r="A15424">
        <v>2</v>
      </c>
      <c r="B15424" t="s">
        <v>7900</v>
      </c>
      <c r="C15424" t="s">
        <v>639</v>
      </c>
      <c r="D15424" t="s">
        <v>153</v>
      </c>
      <c r="F15424">
        <v>315</v>
      </c>
      <c r="G15424" s="5" t="s">
        <v>67</v>
      </c>
      <c r="H15424">
        <v>22</v>
      </c>
      <c r="I15424" s="6" t="s">
        <v>60</v>
      </c>
    </row>
    <row r="15425" spans="1:9" x14ac:dyDescent="0.25">
      <c r="A15425">
        <v>2</v>
      </c>
      <c r="B15425" t="s">
        <v>258</v>
      </c>
      <c r="C15425" t="s">
        <v>952</v>
      </c>
      <c r="D15425" t="s">
        <v>7924</v>
      </c>
      <c r="F15425">
        <v>315</v>
      </c>
      <c r="G15425" s="5" t="s">
        <v>67</v>
      </c>
      <c r="H15425">
        <v>60</v>
      </c>
      <c r="I15425" s="6" t="s">
        <v>60</v>
      </c>
    </row>
    <row r="15426" spans="1:9" x14ac:dyDescent="0.25">
      <c r="A15426">
        <v>2</v>
      </c>
      <c r="B15426" t="s">
        <v>1578</v>
      </c>
      <c r="C15426" t="s">
        <v>300</v>
      </c>
      <c r="D15426" t="s">
        <v>7925</v>
      </c>
      <c r="F15426">
        <v>315</v>
      </c>
      <c r="G15426" s="5" t="s">
        <v>67</v>
      </c>
      <c r="H15426">
        <v>18</v>
      </c>
      <c r="I15426" s="6" t="s">
        <v>60</v>
      </c>
    </row>
    <row r="15427" spans="1:9" x14ac:dyDescent="0.25">
      <c r="A15427">
        <v>2</v>
      </c>
      <c r="B15427" t="s">
        <v>4887</v>
      </c>
      <c r="C15427" t="s">
        <v>96</v>
      </c>
      <c r="D15427" t="s">
        <v>96</v>
      </c>
      <c r="F15427">
        <v>315</v>
      </c>
      <c r="G15427" s="5" t="s">
        <v>67</v>
      </c>
      <c r="H15427">
        <v>28</v>
      </c>
      <c r="I15427" s="6" t="s">
        <v>60</v>
      </c>
    </row>
    <row r="15428" spans="1:9" x14ac:dyDescent="0.25">
      <c r="A15428">
        <v>2</v>
      </c>
      <c r="B15428" t="s">
        <v>2492</v>
      </c>
      <c r="C15428" t="s">
        <v>96</v>
      </c>
      <c r="D15428" t="s">
        <v>70</v>
      </c>
      <c r="F15428">
        <v>315</v>
      </c>
      <c r="G15428" s="5" t="s">
        <v>67</v>
      </c>
      <c r="H15428">
        <v>23</v>
      </c>
      <c r="I15428" s="6" t="s">
        <v>60</v>
      </c>
    </row>
    <row r="15429" spans="1:9" x14ac:dyDescent="0.25">
      <c r="A15429">
        <v>2</v>
      </c>
      <c r="B15429" t="s">
        <v>1640</v>
      </c>
      <c r="C15429" t="s">
        <v>130</v>
      </c>
      <c r="D15429" t="s">
        <v>107</v>
      </c>
      <c r="F15429">
        <v>315</v>
      </c>
      <c r="G15429" s="5" t="s">
        <v>67</v>
      </c>
      <c r="H15429">
        <v>21</v>
      </c>
      <c r="I15429" s="6" t="s">
        <v>60</v>
      </c>
    </row>
    <row r="15430" spans="1:9" x14ac:dyDescent="0.25">
      <c r="A15430">
        <v>2</v>
      </c>
      <c r="B15430" t="s">
        <v>7926</v>
      </c>
      <c r="C15430" t="s">
        <v>145</v>
      </c>
      <c r="D15430" t="s">
        <v>105</v>
      </c>
      <c r="F15430">
        <v>315</v>
      </c>
      <c r="G15430" s="5" t="s">
        <v>67</v>
      </c>
      <c r="H15430">
        <v>33</v>
      </c>
      <c r="I15430" s="6" t="s">
        <v>60</v>
      </c>
    </row>
    <row r="15431" spans="1:9" x14ac:dyDescent="0.25">
      <c r="A15431">
        <v>2</v>
      </c>
      <c r="B15431" t="s">
        <v>7927</v>
      </c>
      <c r="C15431" t="s">
        <v>595</v>
      </c>
      <c r="D15431" t="s">
        <v>7928</v>
      </c>
      <c r="F15431">
        <v>315</v>
      </c>
      <c r="G15431" s="5" t="s">
        <v>67</v>
      </c>
      <c r="H15431">
        <v>29</v>
      </c>
      <c r="I15431" s="6" t="s">
        <v>60</v>
      </c>
    </row>
    <row r="15432" spans="1:9" x14ac:dyDescent="0.25">
      <c r="A15432">
        <v>2</v>
      </c>
      <c r="B15432" t="s">
        <v>5126</v>
      </c>
      <c r="C15432" t="s">
        <v>70</v>
      </c>
      <c r="D15432" t="s">
        <v>145</v>
      </c>
      <c r="F15432">
        <v>315</v>
      </c>
      <c r="G15432" s="5" t="s">
        <v>67</v>
      </c>
      <c r="H15432">
        <v>36</v>
      </c>
      <c r="I15432" s="6" t="s">
        <v>60</v>
      </c>
    </row>
    <row r="15433" spans="1:9" x14ac:dyDescent="0.25">
      <c r="A15433">
        <v>2</v>
      </c>
      <c r="B15433" t="s">
        <v>1986</v>
      </c>
      <c r="C15433" t="s">
        <v>7929</v>
      </c>
      <c r="D15433" t="s">
        <v>1610</v>
      </c>
      <c r="F15433">
        <v>315</v>
      </c>
      <c r="G15433" s="5" t="s">
        <v>67</v>
      </c>
      <c r="H15433">
        <v>34</v>
      </c>
      <c r="I15433" s="6" t="s">
        <v>60</v>
      </c>
    </row>
    <row r="15434" spans="1:9" x14ac:dyDescent="0.25">
      <c r="A15434">
        <v>2</v>
      </c>
      <c r="B15434" t="s">
        <v>252</v>
      </c>
      <c r="C15434" t="s">
        <v>236</v>
      </c>
      <c r="D15434" t="s">
        <v>70</v>
      </c>
      <c r="F15434">
        <v>315</v>
      </c>
      <c r="G15434" s="5" t="s">
        <v>67</v>
      </c>
      <c r="H15434">
        <v>32</v>
      </c>
      <c r="I15434" s="6" t="s">
        <v>60</v>
      </c>
    </row>
    <row r="15435" spans="1:9" x14ac:dyDescent="0.25">
      <c r="A15435">
        <v>2</v>
      </c>
      <c r="B15435" t="s">
        <v>7930</v>
      </c>
      <c r="C15435" t="s">
        <v>70</v>
      </c>
      <c r="D15435" t="s">
        <v>145</v>
      </c>
      <c r="F15435">
        <v>315</v>
      </c>
      <c r="G15435" s="5" t="s">
        <v>67</v>
      </c>
      <c r="H15435">
        <v>20</v>
      </c>
      <c r="I15435" s="6" t="s">
        <v>3653</v>
      </c>
    </row>
    <row r="15436" spans="1:9" x14ac:dyDescent="0.25">
      <c r="A15436">
        <v>2</v>
      </c>
      <c r="B15436" t="s">
        <v>1130</v>
      </c>
      <c r="C15436" t="s">
        <v>7929</v>
      </c>
      <c r="D15436" t="s">
        <v>136</v>
      </c>
      <c r="F15436">
        <v>315</v>
      </c>
      <c r="G15436" s="5" t="s">
        <v>67</v>
      </c>
      <c r="H15436">
        <v>37</v>
      </c>
      <c r="I15436" s="6" t="s">
        <v>3653</v>
      </c>
    </row>
    <row r="15437" spans="1:9" x14ac:dyDescent="0.25">
      <c r="A15437">
        <v>2</v>
      </c>
      <c r="B15437" t="s">
        <v>7931</v>
      </c>
      <c r="C15437" t="s">
        <v>356</v>
      </c>
      <c r="D15437" t="s">
        <v>78</v>
      </c>
      <c r="F15437">
        <v>315</v>
      </c>
      <c r="G15437" s="5" t="s">
        <v>67</v>
      </c>
      <c r="H15437">
        <v>41</v>
      </c>
      <c r="I15437" s="6" t="s">
        <v>60</v>
      </c>
    </row>
    <row r="15438" spans="1:9" x14ac:dyDescent="0.25">
      <c r="A15438">
        <v>2</v>
      </c>
      <c r="B15438" t="s">
        <v>1883</v>
      </c>
      <c r="C15438" t="s">
        <v>1377</v>
      </c>
      <c r="D15438" t="s">
        <v>356</v>
      </c>
      <c r="F15438">
        <v>315</v>
      </c>
      <c r="G15438" s="5" t="s">
        <v>67</v>
      </c>
      <c r="H15438">
        <v>26</v>
      </c>
      <c r="I15438" s="6" t="s">
        <v>60</v>
      </c>
    </row>
    <row r="15439" spans="1:9" x14ac:dyDescent="0.25">
      <c r="A15439">
        <v>2</v>
      </c>
      <c r="B15439" t="s">
        <v>657</v>
      </c>
      <c r="C15439" t="s">
        <v>70</v>
      </c>
      <c r="D15439" t="s">
        <v>143</v>
      </c>
      <c r="F15439">
        <v>315</v>
      </c>
      <c r="G15439" s="5" t="s">
        <v>67</v>
      </c>
      <c r="H15439">
        <v>52</v>
      </c>
      <c r="I15439" s="6" t="s">
        <v>60</v>
      </c>
    </row>
    <row r="15440" spans="1:9" x14ac:dyDescent="0.25">
      <c r="A15440">
        <v>2</v>
      </c>
      <c r="B15440" t="s">
        <v>631</v>
      </c>
      <c r="C15440" t="s">
        <v>7932</v>
      </c>
      <c r="D15440" t="s">
        <v>356</v>
      </c>
      <c r="F15440">
        <v>315</v>
      </c>
      <c r="G15440" s="5" t="s">
        <v>67</v>
      </c>
      <c r="H15440">
        <v>28</v>
      </c>
      <c r="I15440" s="6" t="s">
        <v>60</v>
      </c>
    </row>
    <row r="15441" spans="1:9" x14ac:dyDescent="0.25">
      <c r="A15441">
        <v>2</v>
      </c>
      <c r="B15441" t="s">
        <v>268</v>
      </c>
      <c r="C15441" t="s">
        <v>190</v>
      </c>
      <c r="D15441" t="s">
        <v>145</v>
      </c>
      <c r="F15441">
        <v>315</v>
      </c>
      <c r="G15441" s="5" t="s">
        <v>67</v>
      </c>
      <c r="H15441">
        <v>48</v>
      </c>
      <c r="I15441" s="6" t="s">
        <v>60</v>
      </c>
    </row>
    <row r="15442" spans="1:9" x14ac:dyDescent="0.25">
      <c r="A15442">
        <v>2</v>
      </c>
      <c r="B15442" t="s">
        <v>1216</v>
      </c>
      <c r="C15442" t="s">
        <v>1610</v>
      </c>
      <c r="D15442" t="s">
        <v>190</v>
      </c>
      <c r="F15442">
        <v>315</v>
      </c>
      <c r="G15442" s="5" t="s">
        <v>67</v>
      </c>
      <c r="H15442">
        <v>23</v>
      </c>
      <c r="I15442" s="6" t="s">
        <v>60</v>
      </c>
    </row>
    <row r="15443" spans="1:9" x14ac:dyDescent="0.25">
      <c r="A15443">
        <v>2</v>
      </c>
      <c r="B15443" t="s">
        <v>393</v>
      </c>
      <c r="C15443" t="s">
        <v>356</v>
      </c>
      <c r="D15443" t="s">
        <v>145</v>
      </c>
      <c r="F15443">
        <v>315</v>
      </c>
      <c r="G15443" s="5" t="s">
        <v>67</v>
      </c>
      <c r="H15443">
        <v>24</v>
      </c>
      <c r="I15443" s="6" t="s">
        <v>60</v>
      </c>
    </row>
    <row r="15444" spans="1:9" x14ac:dyDescent="0.25">
      <c r="A15444">
        <v>2</v>
      </c>
      <c r="B15444" t="s">
        <v>1286</v>
      </c>
      <c r="C15444" t="s">
        <v>237</v>
      </c>
      <c r="D15444" t="s">
        <v>455</v>
      </c>
      <c r="F15444">
        <v>315</v>
      </c>
      <c r="G15444" s="5" t="s">
        <v>67</v>
      </c>
      <c r="H15444">
        <v>37</v>
      </c>
      <c r="I15444" s="6" t="s">
        <v>3653</v>
      </c>
    </row>
    <row r="15445" spans="1:9" x14ac:dyDescent="0.25">
      <c r="A15445">
        <v>2</v>
      </c>
      <c r="B15445" t="s">
        <v>7933</v>
      </c>
      <c r="C15445" t="s">
        <v>96</v>
      </c>
      <c r="D15445" t="s">
        <v>254</v>
      </c>
      <c r="F15445">
        <v>315</v>
      </c>
      <c r="G15445" s="5" t="s">
        <v>67</v>
      </c>
      <c r="H15445">
        <v>18</v>
      </c>
      <c r="I15445" s="6" t="s">
        <v>60</v>
      </c>
    </row>
    <row r="15446" spans="1:9" x14ac:dyDescent="0.25">
      <c r="A15446">
        <v>2</v>
      </c>
      <c r="B15446" t="s">
        <v>1279</v>
      </c>
      <c r="C15446" t="s">
        <v>2273</v>
      </c>
      <c r="D15446" t="s">
        <v>455</v>
      </c>
      <c r="F15446">
        <v>315</v>
      </c>
      <c r="G15446" s="5" t="s">
        <v>67</v>
      </c>
      <c r="H15446">
        <v>30</v>
      </c>
      <c r="I15446" s="6" t="s">
        <v>60</v>
      </c>
    </row>
    <row r="15447" spans="1:9" x14ac:dyDescent="0.25">
      <c r="A15447">
        <v>2</v>
      </c>
      <c r="B15447" t="s">
        <v>7934</v>
      </c>
      <c r="C15447" t="s">
        <v>145</v>
      </c>
      <c r="D15447" t="s">
        <v>595</v>
      </c>
      <c r="F15447">
        <v>315</v>
      </c>
      <c r="G15447" s="5" t="s">
        <v>67</v>
      </c>
      <c r="H15447">
        <v>20</v>
      </c>
      <c r="I15447" s="6" t="s">
        <v>60</v>
      </c>
    </row>
    <row r="15448" spans="1:9" x14ac:dyDescent="0.25">
      <c r="A15448">
        <v>2</v>
      </c>
      <c r="B15448" t="s">
        <v>7935</v>
      </c>
      <c r="C15448" t="s">
        <v>145</v>
      </c>
      <c r="D15448" t="s">
        <v>595</v>
      </c>
      <c r="F15448">
        <v>315</v>
      </c>
      <c r="G15448" s="5" t="s">
        <v>67</v>
      </c>
      <c r="H15448">
        <v>26</v>
      </c>
      <c r="I15448" s="6" t="s">
        <v>3653</v>
      </c>
    </row>
    <row r="15449" spans="1:9" x14ac:dyDescent="0.25">
      <c r="A15449">
        <v>2</v>
      </c>
      <c r="B15449" t="s">
        <v>3421</v>
      </c>
      <c r="C15449" t="s">
        <v>145</v>
      </c>
      <c r="D15449" t="s">
        <v>595</v>
      </c>
      <c r="F15449">
        <v>315</v>
      </c>
      <c r="G15449" s="5" t="s">
        <v>67</v>
      </c>
      <c r="H15449">
        <v>21</v>
      </c>
      <c r="I15449" s="6" t="s">
        <v>60</v>
      </c>
    </row>
    <row r="15450" spans="1:9" x14ac:dyDescent="0.25">
      <c r="A15450">
        <v>2</v>
      </c>
      <c r="B15450" t="s">
        <v>7936</v>
      </c>
      <c r="C15450" t="s">
        <v>107</v>
      </c>
      <c r="D15450" t="s">
        <v>236</v>
      </c>
      <c r="F15450">
        <v>315</v>
      </c>
      <c r="G15450" s="5" t="s">
        <v>67</v>
      </c>
      <c r="H15450">
        <v>52</v>
      </c>
      <c r="I15450" s="6" t="s">
        <v>3653</v>
      </c>
    </row>
    <row r="15451" spans="1:9" x14ac:dyDescent="0.25">
      <c r="A15451">
        <v>2</v>
      </c>
      <c r="B15451" t="s">
        <v>87</v>
      </c>
      <c r="C15451" t="s">
        <v>237</v>
      </c>
      <c r="D15451" t="s">
        <v>145</v>
      </c>
      <c r="F15451">
        <v>315</v>
      </c>
      <c r="G15451" s="5" t="s">
        <v>67</v>
      </c>
      <c r="H15451">
        <v>31</v>
      </c>
      <c r="I15451" s="6" t="s">
        <v>60</v>
      </c>
    </row>
    <row r="15452" spans="1:9" x14ac:dyDescent="0.25">
      <c r="A15452">
        <v>2</v>
      </c>
      <c r="B15452" t="s">
        <v>7937</v>
      </c>
      <c r="C15452" t="s">
        <v>90</v>
      </c>
      <c r="D15452" t="s">
        <v>403</v>
      </c>
      <c r="F15452">
        <v>315</v>
      </c>
      <c r="G15452" s="5" t="s">
        <v>67</v>
      </c>
      <c r="H15452">
        <v>65</v>
      </c>
      <c r="I15452" s="6" t="s">
        <v>60</v>
      </c>
    </row>
    <row r="15453" spans="1:9" x14ac:dyDescent="0.25">
      <c r="A15453">
        <v>2</v>
      </c>
      <c r="B15453" t="s">
        <v>7938</v>
      </c>
      <c r="C15453" t="s">
        <v>190</v>
      </c>
      <c r="D15453" t="s">
        <v>455</v>
      </c>
      <c r="F15453">
        <v>315</v>
      </c>
      <c r="G15453" s="5" t="s">
        <v>67</v>
      </c>
      <c r="H15453">
        <v>19</v>
      </c>
      <c r="I15453" s="6" t="s">
        <v>60</v>
      </c>
    </row>
    <row r="15454" spans="1:9" x14ac:dyDescent="0.25">
      <c r="A15454">
        <v>2</v>
      </c>
      <c r="B15454" t="s">
        <v>252</v>
      </c>
      <c r="C15454" t="s">
        <v>2085</v>
      </c>
      <c r="D15454" t="s">
        <v>130</v>
      </c>
      <c r="F15454">
        <v>315</v>
      </c>
      <c r="G15454" s="5" t="s">
        <v>67</v>
      </c>
      <c r="H15454">
        <v>50</v>
      </c>
      <c r="I15454" s="6" t="s">
        <v>60</v>
      </c>
    </row>
    <row r="15455" spans="1:9" x14ac:dyDescent="0.25">
      <c r="A15455">
        <v>2</v>
      </c>
      <c r="B15455" t="s">
        <v>7939</v>
      </c>
      <c r="C15455" t="s">
        <v>154</v>
      </c>
      <c r="D15455" t="s">
        <v>7940</v>
      </c>
      <c r="F15455">
        <v>315</v>
      </c>
      <c r="G15455" s="5" t="s">
        <v>67</v>
      </c>
      <c r="H15455">
        <v>18</v>
      </c>
      <c r="I15455" s="6" t="s">
        <v>60</v>
      </c>
    </row>
    <row r="15456" spans="1:9" x14ac:dyDescent="0.25">
      <c r="A15456">
        <v>2</v>
      </c>
      <c r="B15456" t="s">
        <v>499</v>
      </c>
      <c r="C15456" t="s">
        <v>434</v>
      </c>
      <c r="D15456" t="s">
        <v>500</v>
      </c>
      <c r="F15456">
        <v>315</v>
      </c>
      <c r="G15456" s="5" t="s">
        <v>67</v>
      </c>
      <c r="H15456">
        <v>52</v>
      </c>
      <c r="I15456" s="6" t="s">
        <v>60</v>
      </c>
    </row>
    <row r="15457" spans="1:9" x14ac:dyDescent="0.25">
      <c r="A15457">
        <v>2</v>
      </c>
      <c r="B15457" t="s">
        <v>7941</v>
      </c>
      <c r="C15457" t="s">
        <v>455</v>
      </c>
      <c r="D15457" t="s">
        <v>1443</v>
      </c>
      <c r="F15457">
        <v>315</v>
      </c>
      <c r="G15457" s="5" t="s">
        <v>67</v>
      </c>
      <c r="H15457">
        <v>38</v>
      </c>
      <c r="I15457" s="6" t="s">
        <v>60</v>
      </c>
    </row>
    <row r="15458" spans="1:9" x14ac:dyDescent="0.25">
      <c r="A15458">
        <v>2</v>
      </c>
      <c r="B15458" t="s">
        <v>7942</v>
      </c>
      <c r="C15458" t="s">
        <v>2306</v>
      </c>
      <c r="D15458" t="s">
        <v>154</v>
      </c>
      <c r="F15458">
        <v>315</v>
      </c>
      <c r="G15458" s="5" t="s">
        <v>67</v>
      </c>
      <c r="H15458">
        <v>31</v>
      </c>
      <c r="I15458" s="6" t="s">
        <v>60</v>
      </c>
    </row>
    <row r="15459" spans="1:9" x14ac:dyDescent="0.25">
      <c r="A15459">
        <v>2</v>
      </c>
      <c r="B15459" t="s">
        <v>87</v>
      </c>
      <c r="C15459" t="s">
        <v>455</v>
      </c>
      <c r="D15459" t="s">
        <v>206</v>
      </c>
      <c r="F15459">
        <v>315</v>
      </c>
      <c r="G15459" s="5" t="s">
        <v>67</v>
      </c>
      <c r="H15459">
        <v>45</v>
      </c>
      <c r="I15459" s="6" t="s">
        <v>60</v>
      </c>
    </row>
    <row r="15460" spans="1:9" x14ac:dyDescent="0.25">
      <c r="A15460">
        <v>2</v>
      </c>
      <c r="B15460" t="s">
        <v>1538</v>
      </c>
      <c r="C15460" t="s">
        <v>136</v>
      </c>
      <c r="D15460" t="s">
        <v>455</v>
      </c>
      <c r="F15460">
        <v>315</v>
      </c>
      <c r="G15460" s="5" t="s">
        <v>67</v>
      </c>
      <c r="H15460">
        <v>20</v>
      </c>
      <c r="I15460" s="6" t="s">
        <v>60</v>
      </c>
    </row>
    <row r="15461" spans="1:9" x14ac:dyDescent="0.25">
      <c r="A15461">
        <v>2</v>
      </c>
      <c r="B15461" t="s">
        <v>3048</v>
      </c>
      <c r="C15461" t="s">
        <v>66</v>
      </c>
      <c r="D15461" t="s">
        <v>237</v>
      </c>
      <c r="F15461">
        <v>315</v>
      </c>
      <c r="G15461" s="5" t="s">
        <v>67</v>
      </c>
      <c r="H15461">
        <v>21</v>
      </c>
      <c r="I15461" s="6" t="s">
        <v>60</v>
      </c>
    </row>
    <row r="15462" spans="1:9" x14ac:dyDescent="0.25">
      <c r="A15462">
        <v>2</v>
      </c>
      <c r="B15462" t="s">
        <v>1046</v>
      </c>
      <c r="C15462" t="s">
        <v>96</v>
      </c>
      <c r="D15462" t="s">
        <v>130</v>
      </c>
      <c r="F15462">
        <v>315</v>
      </c>
      <c r="G15462" s="5" t="s">
        <v>67</v>
      </c>
      <c r="H15462">
        <v>28</v>
      </c>
      <c r="I15462" s="6" t="s">
        <v>60</v>
      </c>
    </row>
    <row r="15463" spans="1:9" x14ac:dyDescent="0.25">
      <c r="A15463">
        <v>2</v>
      </c>
      <c r="B15463" t="s">
        <v>687</v>
      </c>
      <c r="C15463" t="s">
        <v>96</v>
      </c>
      <c r="D15463" t="s">
        <v>156</v>
      </c>
      <c r="F15463">
        <v>315</v>
      </c>
      <c r="G15463" s="5" t="s">
        <v>67</v>
      </c>
      <c r="H15463">
        <v>33</v>
      </c>
      <c r="I15463" s="6" t="s">
        <v>60</v>
      </c>
    </row>
    <row r="15464" spans="1:9" x14ac:dyDescent="0.25">
      <c r="A15464">
        <v>2</v>
      </c>
      <c r="B15464" t="s">
        <v>7943</v>
      </c>
      <c r="C15464" t="s">
        <v>434</v>
      </c>
      <c r="D15464" t="s">
        <v>2174</v>
      </c>
      <c r="F15464">
        <v>315</v>
      </c>
      <c r="G15464" s="5" t="s">
        <v>67</v>
      </c>
      <c r="H15464">
        <v>20</v>
      </c>
      <c r="I15464" s="6" t="s">
        <v>60</v>
      </c>
    </row>
    <row r="15465" spans="1:9" x14ac:dyDescent="0.25">
      <c r="A15465">
        <v>2</v>
      </c>
      <c r="B15465" t="s">
        <v>3263</v>
      </c>
      <c r="C15465" t="s">
        <v>190</v>
      </c>
      <c r="D15465" t="s">
        <v>66</v>
      </c>
      <c r="F15465">
        <v>315</v>
      </c>
      <c r="G15465" s="5" t="s">
        <v>67</v>
      </c>
      <c r="H15465">
        <v>32</v>
      </c>
      <c r="I15465" s="6" t="s">
        <v>60</v>
      </c>
    </row>
    <row r="15466" spans="1:9" x14ac:dyDescent="0.25">
      <c r="A15466">
        <v>2</v>
      </c>
      <c r="B15466" t="s">
        <v>588</v>
      </c>
      <c r="C15466" t="s">
        <v>7944</v>
      </c>
      <c r="D15466" t="s">
        <v>344</v>
      </c>
      <c r="F15466">
        <v>315</v>
      </c>
      <c r="G15466" s="5" t="s">
        <v>67</v>
      </c>
      <c r="H15466">
        <v>21</v>
      </c>
      <c r="I15466" s="6" t="s">
        <v>60</v>
      </c>
    </row>
    <row r="15467" spans="1:9" x14ac:dyDescent="0.25">
      <c r="A15467">
        <v>2</v>
      </c>
      <c r="B15467" t="s">
        <v>4657</v>
      </c>
      <c r="C15467" t="s">
        <v>1098</v>
      </c>
      <c r="D15467" t="s">
        <v>2174</v>
      </c>
      <c r="F15467">
        <v>315</v>
      </c>
      <c r="G15467" s="5" t="s">
        <v>67</v>
      </c>
      <c r="H15467">
        <v>30</v>
      </c>
      <c r="I15467" s="6" t="s">
        <v>60</v>
      </c>
    </row>
    <row r="15468" spans="1:9" x14ac:dyDescent="0.25">
      <c r="A15468">
        <v>2</v>
      </c>
      <c r="B15468" t="s">
        <v>359</v>
      </c>
      <c r="C15468" t="s">
        <v>130</v>
      </c>
      <c r="D15468" t="s">
        <v>566</v>
      </c>
      <c r="F15468">
        <v>315</v>
      </c>
      <c r="G15468" s="5" t="s">
        <v>67</v>
      </c>
      <c r="H15468">
        <v>22</v>
      </c>
      <c r="I15468" s="6" t="s">
        <v>60</v>
      </c>
    </row>
    <row r="15469" spans="1:9" x14ac:dyDescent="0.25">
      <c r="A15469">
        <v>2</v>
      </c>
      <c r="B15469" t="s">
        <v>606</v>
      </c>
      <c r="C15469" t="s">
        <v>434</v>
      </c>
      <c r="D15469" t="s">
        <v>3564</v>
      </c>
      <c r="F15469">
        <v>315</v>
      </c>
      <c r="G15469" s="5" t="s">
        <v>67</v>
      </c>
      <c r="H15469">
        <v>30</v>
      </c>
      <c r="I15469" s="6" t="s">
        <v>60</v>
      </c>
    </row>
    <row r="15470" spans="1:9" x14ac:dyDescent="0.25">
      <c r="A15470">
        <v>2</v>
      </c>
      <c r="B15470" t="s">
        <v>7945</v>
      </c>
      <c r="C15470" t="s">
        <v>7883</v>
      </c>
      <c r="D15470" t="s">
        <v>266</v>
      </c>
      <c r="F15470">
        <v>315</v>
      </c>
      <c r="G15470" s="5" t="s">
        <v>67</v>
      </c>
      <c r="H15470">
        <v>28</v>
      </c>
      <c r="I15470" s="6" t="s">
        <v>60</v>
      </c>
    </row>
    <row r="15471" spans="1:9" x14ac:dyDescent="0.25">
      <c r="A15471">
        <v>2</v>
      </c>
      <c r="B15471" t="s">
        <v>7889</v>
      </c>
      <c r="C15471" t="s">
        <v>1271</v>
      </c>
      <c r="D15471" t="s">
        <v>145</v>
      </c>
      <c r="F15471">
        <v>315</v>
      </c>
      <c r="G15471" s="5" t="s">
        <v>67</v>
      </c>
      <c r="H15471">
        <v>25</v>
      </c>
      <c r="I15471" s="6" t="s">
        <v>60</v>
      </c>
    </row>
    <row r="15472" spans="1:9" x14ac:dyDescent="0.25">
      <c r="A15472">
        <v>2</v>
      </c>
      <c r="B15472" t="s">
        <v>7888</v>
      </c>
      <c r="C15472" t="s">
        <v>199</v>
      </c>
      <c r="F15472">
        <v>315</v>
      </c>
      <c r="G15472" s="5" t="s">
        <v>67</v>
      </c>
      <c r="H15472">
        <v>35</v>
      </c>
      <c r="I15472" s="6" t="s">
        <v>60</v>
      </c>
    </row>
    <row r="15473" spans="1:9" x14ac:dyDescent="0.25">
      <c r="A15473">
        <v>2</v>
      </c>
      <c r="B15473" t="s">
        <v>7892</v>
      </c>
      <c r="C15473" t="s">
        <v>136</v>
      </c>
      <c r="D15473" t="s">
        <v>130</v>
      </c>
      <c r="F15473">
        <v>315</v>
      </c>
      <c r="G15473" s="5" t="s">
        <v>67</v>
      </c>
      <c r="H15473">
        <v>49</v>
      </c>
      <c r="I15473" s="6" t="s">
        <v>60</v>
      </c>
    </row>
    <row r="15474" spans="1:9" x14ac:dyDescent="0.25">
      <c r="A15474">
        <v>2</v>
      </c>
      <c r="B15474" t="s">
        <v>7891</v>
      </c>
      <c r="C15474" t="s">
        <v>130</v>
      </c>
      <c r="D15474" t="s">
        <v>300</v>
      </c>
      <c r="F15474">
        <v>315</v>
      </c>
      <c r="G15474" s="5" t="s">
        <v>67</v>
      </c>
      <c r="H15474">
        <v>19</v>
      </c>
      <c r="I15474" s="6" t="s">
        <v>60</v>
      </c>
    </row>
    <row r="15475" spans="1:9" x14ac:dyDescent="0.25">
      <c r="A15475">
        <v>2</v>
      </c>
      <c r="B15475" t="s">
        <v>489</v>
      </c>
      <c r="C15475" t="s">
        <v>1221</v>
      </c>
      <c r="F15475">
        <v>315</v>
      </c>
      <c r="G15475" s="5" t="s">
        <v>67</v>
      </c>
      <c r="H15475">
        <v>39</v>
      </c>
      <c r="I15475" s="6" t="s">
        <v>60</v>
      </c>
    </row>
    <row r="15476" spans="1:9" x14ac:dyDescent="0.25">
      <c r="A15476">
        <v>2</v>
      </c>
      <c r="B15476" t="s">
        <v>7890</v>
      </c>
      <c r="C15476" t="s">
        <v>145</v>
      </c>
      <c r="D15476" t="s">
        <v>356</v>
      </c>
      <c r="F15476">
        <v>315</v>
      </c>
      <c r="G15476" s="5" t="s">
        <v>67</v>
      </c>
      <c r="H15476">
        <v>46</v>
      </c>
      <c r="I15476" s="6" t="s">
        <v>60</v>
      </c>
    </row>
    <row r="15477" spans="1:9" x14ac:dyDescent="0.25">
      <c r="A15477">
        <v>2</v>
      </c>
      <c r="B15477" t="s">
        <v>824</v>
      </c>
      <c r="C15477" t="s">
        <v>438</v>
      </c>
      <c r="D15477" t="s">
        <v>283</v>
      </c>
      <c r="F15477">
        <v>315</v>
      </c>
      <c r="G15477" s="5" t="s">
        <v>67</v>
      </c>
      <c r="H15477">
        <v>44</v>
      </c>
      <c r="I15477" s="6" t="s">
        <v>60</v>
      </c>
    </row>
    <row r="15478" spans="1:9" x14ac:dyDescent="0.25">
      <c r="A15478">
        <v>2</v>
      </c>
      <c r="B15478" t="s">
        <v>3600</v>
      </c>
      <c r="C15478" t="s">
        <v>438</v>
      </c>
      <c r="D15478" t="s">
        <v>283</v>
      </c>
      <c r="F15478">
        <v>315</v>
      </c>
      <c r="G15478" s="5" t="s">
        <v>67</v>
      </c>
      <c r="H15478">
        <v>42</v>
      </c>
      <c r="I15478" s="6" t="s">
        <v>60</v>
      </c>
    </row>
    <row r="15479" spans="1:9" x14ac:dyDescent="0.25">
      <c r="A15479">
        <v>2</v>
      </c>
      <c r="B15479" t="s">
        <v>7887</v>
      </c>
      <c r="C15479" t="s">
        <v>438</v>
      </c>
      <c r="D15479" t="s">
        <v>283</v>
      </c>
      <c r="F15479">
        <v>315</v>
      </c>
      <c r="G15479" s="5" t="s">
        <v>67</v>
      </c>
      <c r="H15479">
        <v>21</v>
      </c>
      <c r="I15479" s="6" t="s">
        <v>60</v>
      </c>
    </row>
    <row r="15480" spans="1:9" x14ac:dyDescent="0.25">
      <c r="A15480">
        <v>2</v>
      </c>
      <c r="B15480" t="s">
        <v>7946</v>
      </c>
      <c r="C15480" t="s">
        <v>372</v>
      </c>
      <c r="D15480" t="s">
        <v>145</v>
      </c>
      <c r="F15480">
        <v>315</v>
      </c>
      <c r="G15480" s="5" t="s">
        <v>67</v>
      </c>
      <c r="H15480">
        <v>41</v>
      </c>
      <c r="I15480" s="6" t="s">
        <v>60</v>
      </c>
    </row>
    <row r="15481" spans="1:9" x14ac:dyDescent="0.25">
      <c r="A15481">
        <v>2</v>
      </c>
      <c r="B15481" t="s">
        <v>7947</v>
      </c>
      <c r="C15481" t="s">
        <v>90</v>
      </c>
      <c r="D15481" t="s">
        <v>145</v>
      </c>
      <c r="F15481">
        <v>315</v>
      </c>
      <c r="G15481" s="5" t="s">
        <v>67</v>
      </c>
      <c r="H15481">
        <v>41</v>
      </c>
      <c r="I15481" s="6" t="s">
        <v>3653</v>
      </c>
    </row>
    <row r="15482" spans="1:9" x14ac:dyDescent="0.25">
      <c r="A15482">
        <v>2</v>
      </c>
      <c r="B15482" t="s">
        <v>606</v>
      </c>
      <c r="C15482" t="s">
        <v>153</v>
      </c>
      <c r="D15482" t="s">
        <v>145</v>
      </c>
      <c r="F15482">
        <v>315</v>
      </c>
      <c r="G15482" s="5" t="s">
        <v>67</v>
      </c>
      <c r="H15482">
        <v>28</v>
      </c>
      <c r="I15482" s="6" t="s">
        <v>60</v>
      </c>
    </row>
    <row r="15483" spans="1:9" x14ac:dyDescent="0.25">
      <c r="A15483">
        <v>2</v>
      </c>
      <c r="B15483" t="s">
        <v>158</v>
      </c>
      <c r="C15483" t="s">
        <v>228</v>
      </c>
      <c r="D15483" t="s">
        <v>372</v>
      </c>
      <c r="F15483">
        <v>315</v>
      </c>
      <c r="G15483" s="5" t="s">
        <v>67</v>
      </c>
      <c r="H15483">
        <v>20</v>
      </c>
      <c r="I15483" s="6" t="s">
        <v>60</v>
      </c>
    </row>
    <row r="15484" spans="1:9" x14ac:dyDescent="0.25">
      <c r="A15484">
        <v>2</v>
      </c>
      <c r="B15484" t="s">
        <v>7886</v>
      </c>
      <c r="C15484" t="s">
        <v>153</v>
      </c>
      <c r="D15484" t="s">
        <v>145</v>
      </c>
      <c r="F15484">
        <v>315</v>
      </c>
      <c r="G15484" s="5" t="s">
        <v>67</v>
      </c>
      <c r="H15484">
        <v>35</v>
      </c>
      <c r="I15484" s="6" t="s">
        <v>60</v>
      </c>
    </row>
    <row r="15485" spans="1:9" x14ac:dyDescent="0.25">
      <c r="A15485">
        <v>2</v>
      </c>
      <c r="B15485" t="s">
        <v>893</v>
      </c>
      <c r="C15485" t="s">
        <v>438</v>
      </c>
      <c r="D15485" t="s">
        <v>283</v>
      </c>
      <c r="F15485">
        <v>315</v>
      </c>
      <c r="G15485" s="5" t="s">
        <v>67</v>
      </c>
      <c r="H15485">
        <v>57</v>
      </c>
      <c r="I15485" s="6" t="s">
        <v>60</v>
      </c>
    </row>
    <row r="15486" spans="1:9" x14ac:dyDescent="0.25">
      <c r="A15486">
        <v>2</v>
      </c>
      <c r="B15486" t="s">
        <v>1968</v>
      </c>
      <c r="C15486" t="s">
        <v>80</v>
      </c>
      <c r="D15486" t="s">
        <v>130</v>
      </c>
      <c r="F15486">
        <v>315</v>
      </c>
      <c r="G15486" s="5" t="s">
        <v>67</v>
      </c>
      <c r="H15486">
        <v>42</v>
      </c>
      <c r="I15486" s="6" t="s">
        <v>3653</v>
      </c>
    </row>
    <row r="15487" spans="1:9" x14ac:dyDescent="0.25">
      <c r="A15487">
        <v>2</v>
      </c>
      <c r="B15487" t="s">
        <v>732</v>
      </c>
      <c r="C15487" t="s">
        <v>136</v>
      </c>
      <c r="D15487" t="s">
        <v>90</v>
      </c>
      <c r="F15487">
        <v>315</v>
      </c>
      <c r="G15487" s="5" t="s">
        <v>67</v>
      </c>
      <c r="H15487">
        <v>21</v>
      </c>
      <c r="I15487" s="6" t="s">
        <v>60</v>
      </c>
    </row>
    <row r="15488" spans="1:9" x14ac:dyDescent="0.25">
      <c r="A15488">
        <v>2</v>
      </c>
      <c r="B15488" t="s">
        <v>1216</v>
      </c>
      <c r="C15488" t="s">
        <v>566</v>
      </c>
      <c r="D15488" t="s">
        <v>145</v>
      </c>
      <c r="F15488">
        <v>315</v>
      </c>
      <c r="G15488" s="5" t="s">
        <v>67</v>
      </c>
      <c r="H15488">
        <v>22</v>
      </c>
      <c r="I15488" s="6" t="s">
        <v>60</v>
      </c>
    </row>
    <row r="15489" spans="1:9" x14ac:dyDescent="0.25">
      <c r="A15489">
        <v>2</v>
      </c>
      <c r="B15489" t="s">
        <v>3207</v>
      </c>
      <c r="C15489" t="s">
        <v>70</v>
      </c>
      <c r="D15489" t="s">
        <v>145</v>
      </c>
      <c r="F15489">
        <v>315</v>
      </c>
      <c r="G15489" s="5" t="s">
        <v>67</v>
      </c>
      <c r="H15489">
        <v>22</v>
      </c>
      <c r="I15489" s="6" t="s">
        <v>60</v>
      </c>
    </row>
    <row r="15490" spans="1:9" x14ac:dyDescent="0.25">
      <c r="A15490">
        <v>2</v>
      </c>
      <c r="B15490" t="s">
        <v>7948</v>
      </c>
      <c r="C15490" t="s">
        <v>434</v>
      </c>
      <c r="D15490" t="s">
        <v>145</v>
      </c>
      <c r="F15490">
        <v>315</v>
      </c>
      <c r="G15490" s="5" t="s">
        <v>67</v>
      </c>
      <c r="H15490">
        <v>25</v>
      </c>
      <c r="I15490" s="6" t="s">
        <v>60</v>
      </c>
    </row>
    <row r="15491" spans="1:9" x14ac:dyDescent="0.25">
      <c r="A15491">
        <v>2</v>
      </c>
      <c r="B15491" t="s">
        <v>7949</v>
      </c>
      <c r="C15491" t="s">
        <v>1384</v>
      </c>
      <c r="D15491" t="s">
        <v>206</v>
      </c>
      <c r="F15491">
        <v>315</v>
      </c>
      <c r="G15491" s="5" t="s">
        <v>67</v>
      </c>
      <c r="H15491">
        <v>21</v>
      </c>
      <c r="I15491" s="6" t="s">
        <v>60</v>
      </c>
    </row>
    <row r="15492" spans="1:9" x14ac:dyDescent="0.25">
      <c r="A15492">
        <v>2</v>
      </c>
      <c r="B15492" t="s">
        <v>7950</v>
      </c>
      <c r="C15492" t="s">
        <v>143</v>
      </c>
      <c r="D15492" t="s">
        <v>156</v>
      </c>
      <c r="F15492">
        <v>315</v>
      </c>
      <c r="G15492" s="5" t="s">
        <v>67</v>
      </c>
      <c r="H15492">
        <v>35</v>
      </c>
      <c r="I15492" s="6" t="s">
        <v>60</v>
      </c>
    </row>
    <row r="15493" spans="1:9" x14ac:dyDescent="0.25">
      <c r="A15493">
        <v>2</v>
      </c>
      <c r="B15493" t="s">
        <v>7951</v>
      </c>
      <c r="C15493" t="s">
        <v>211</v>
      </c>
      <c r="D15493" t="s">
        <v>211</v>
      </c>
      <c r="F15493">
        <v>315</v>
      </c>
      <c r="G15493" s="5" t="s">
        <v>67</v>
      </c>
      <c r="H15493">
        <v>69</v>
      </c>
      <c r="I15493" s="6" t="s">
        <v>3653</v>
      </c>
    </row>
    <row r="15494" spans="1:9" x14ac:dyDescent="0.25">
      <c r="A15494">
        <v>2</v>
      </c>
      <c r="B15494" t="s">
        <v>7952</v>
      </c>
      <c r="C15494" t="s">
        <v>130</v>
      </c>
      <c r="D15494" t="s">
        <v>130</v>
      </c>
      <c r="F15494">
        <v>315</v>
      </c>
      <c r="G15494" s="5" t="s">
        <v>67</v>
      </c>
      <c r="H15494">
        <v>69</v>
      </c>
      <c r="I15494" s="6" t="s">
        <v>60</v>
      </c>
    </row>
    <row r="15495" spans="1:9" x14ac:dyDescent="0.25">
      <c r="A15495">
        <v>2</v>
      </c>
      <c r="B15495" t="s">
        <v>1389</v>
      </c>
      <c r="C15495" t="s">
        <v>434</v>
      </c>
      <c r="D15495" t="s">
        <v>1103</v>
      </c>
      <c r="F15495">
        <v>315</v>
      </c>
      <c r="G15495" s="5" t="s">
        <v>67</v>
      </c>
      <c r="H15495">
        <v>28</v>
      </c>
      <c r="I15495" s="6" t="s">
        <v>60</v>
      </c>
    </row>
    <row r="15496" spans="1:9" x14ac:dyDescent="0.25">
      <c r="A15496">
        <v>2</v>
      </c>
      <c r="B15496" t="s">
        <v>732</v>
      </c>
      <c r="C15496" t="s">
        <v>136</v>
      </c>
      <c r="D15496" t="s">
        <v>90</v>
      </c>
      <c r="F15496">
        <v>315</v>
      </c>
      <c r="G15496" s="5" t="s">
        <v>67</v>
      </c>
      <c r="H15496">
        <v>21</v>
      </c>
      <c r="I15496" s="6" t="s">
        <v>60</v>
      </c>
    </row>
    <row r="15497" spans="1:9" x14ac:dyDescent="0.25">
      <c r="A15497">
        <v>2</v>
      </c>
      <c r="B15497" t="s">
        <v>440</v>
      </c>
      <c r="C15497" t="s">
        <v>70</v>
      </c>
      <c r="F15497">
        <v>315</v>
      </c>
      <c r="G15497" s="5" t="s">
        <v>67</v>
      </c>
      <c r="H15497">
        <v>50</v>
      </c>
      <c r="I15497" s="6" t="s">
        <v>60</v>
      </c>
    </row>
    <row r="15498" spans="1:9" x14ac:dyDescent="0.25">
      <c r="A15498">
        <v>2</v>
      </c>
      <c r="B15498" t="s">
        <v>71</v>
      </c>
      <c r="C15498" t="s">
        <v>78</v>
      </c>
      <c r="D15498" t="s">
        <v>552</v>
      </c>
      <c r="F15498">
        <v>315</v>
      </c>
      <c r="G15498" s="5" t="s">
        <v>67</v>
      </c>
      <c r="H15498">
        <v>46</v>
      </c>
      <c r="I15498" s="6" t="s">
        <v>60</v>
      </c>
    </row>
    <row r="15499" spans="1:9" x14ac:dyDescent="0.25">
      <c r="A15499">
        <v>2</v>
      </c>
      <c r="B15499" t="s">
        <v>1216</v>
      </c>
      <c r="C15499" t="s">
        <v>566</v>
      </c>
      <c r="D15499" t="s">
        <v>145</v>
      </c>
      <c r="F15499">
        <v>315</v>
      </c>
      <c r="G15499" s="5" t="s">
        <v>67</v>
      </c>
      <c r="H15499">
        <v>22</v>
      </c>
      <c r="I15499" s="6" t="s">
        <v>60</v>
      </c>
    </row>
    <row r="15500" spans="1:9" x14ac:dyDescent="0.25">
      <c r="A15500">
        <v>2</v>
      </c>
      <c r="B15500" t="s">
        <v>359</v>
      </c>
      <c r="C15500" t="s">
        <v>130</v>
      </c>
      <c r="D15500" t="s">
        <v>566</v>
      </c>
      <c r="F15500">
        <v>315</v>
      </c>
      <c r="G15500" s="5" t="s">
        <v>67</v>
      </c>
      <c r="H15500">
        <v>22</v>
      </c>
      <c r="I15500" s="6" t="s">
        <v>60</v>
      </c>
    </row>
    <row r="15501" spans="1:9" x14ac:dyDescent="0.25">
      <c r="A15501">
        <v>2</v>
      </c>
      <c r="B15501" t="s">
        <v>7942</v>
      </c>
      <c r="C15501" t="s">
        <v>2306</v>
      </c>
      <c r="D15501" t="s">
        <v>154</v>
      </c>
      <c r="F15501">
        <v>315</v>
      </c>
      <c r="G15501" s="5" t="s">
        <v>67</v>
      </c>
      <c r="H15501">
        <v>35</v>
      </c>
      <c r="I15501" s="6" t="s">
        <v>60</v>
      </c>
    </row>
    <row r="15502" spans="1:9" x14ac:dyDescent="0.25">
      <c r="A15502">
        <v>2</v>
      </c>
      <c r="B15502" t="s">
        <v>258</v>
      </c>
      <c r="C15502" t="s">
        <v>1896</v>
      </c>
      <c r="D15502" t="s">
        <v>282</v>
      </c>
      <c r="F15502">
        <v>315</v>
      </c>
      <c r="G15502" s="5" t="s">
        <v>67</v>
      </c>
      <c r="H15502">
        <v>70</v>
      </c>
      <c r="I15502" s="6" t="s">
        <v>60</v>
      </c>
    </row>
    <row r="15503" spans="1:9" x14ac:dyDescent="0.25">
      <c r="A15503">
        <v>2</v>
      </c>
      <c r="B15503" t="s">
        <v>2284</v>
      </c>
      <c r="C15503" t="s">
        <v>156</v>
      </c>
      <c r="D15503" t="s">
        <v>145</v>
      </c>
      <c r="F15503">
        <v>315</v>
      </c>
      <c r="G15503" s="5" t="s">
        <v>67</v>
      </c>
      <c r="H15503">
        <v>38</v>
      </c>
      <c r="I15503" s="6" t="s">
        <v>60</v>
      </c>
    </row>
    <row r="15504" spans="1:9" x14ac:dyDescent="0.25">
      <c r="A15504">
        <v>2</v>
      </c>
      <c r="B15504" t="s">
        <v>732</v>
      </c>
      <c r="C15504" t="s">
        <v>228</v>
      </c>
      <c r="D15504" t="s">
        <v>153</v>
      </c>
      <c r="F15504">
        <v>315</v>
      </c>
      <c r="G15504" s="5" t="s">
        <v>67</v>
      </c>
      <c r="H15504">
        <v>41</v>
      </c>
      <c r="I15504" s="6" t="s">
        <v>60</v>
      </c>
    </row>
    <row r="15505" spans="1:9" x14ac:dyDescent="0.25">
      <c r="A15505">
        <v>2</v>
      </c>
      <c r="B15505" t="s">
        <v>2588</v>
      </c>
      <c r="C15505" t="s">
        <v>1384</v>
      </c>
      <c r="D15505" t="s">
        <v>206</v>
      </c>
      <c r="F15505">
        <v>315</v>
      </c>
      <c r="G15505" s="5" t="s">
        <v>67</v>
      </c>
      <c r="H15505">
        <v>21</v>
      </c>
      <c r="I15505" s="6" t="s">
        <v>60</v>
      </c>
    </row>
    <row r="15506" spans="1:9" x14ac:dyDescent="0.25">
      <c r="A15506">
        <v>2</v>
      </c>
      <c r="B15506" t="s">
        <v>1683</v>
      </c>
      <c r="C15506" t="s">
        <v>143</v>
      </c>
      <c r="D15506" t="s">
        <v>156</v>
      </c>
      <c r="F15506">
        <v>315</v>
      </c>
      <c r="G15506" s="5" t="s">
        <v>67</v>
      </c>
      <c r="H15506">
        <v>45</v>
      </c>
      <c r="I15506" s="6" t="s">
        <v>60</v>
      </c>
    </row>
    <row r="15507" spans="1:9" x14ac:dyDescent="0.25">
      <c r="A15507">
        <v>2</v>
      </c>
      <c r="B15507" t="s">
        <v>1578</v>
      </c>
      <c r="C15507" t="s">
        <v>300</v>
      </c>
      <c r="D15507" t="s">
        <v>7925</v>
      </c>
      <c r="F15507">
        <v>315</v>
      </c>
      <c r="G15507" s="5" t="s">
        <v>67</v>
      </c>
      <c r="H15507">
        <v>18</v>
      </c>
      <c r="I15507" s="6" t="s">
        <v>60</v>
      </c>
    </row>
    <row r="15508" spans="1:9" x14ac:dyDescent="0.25">
      <c r="A15508">
        <v>2</v>
      </c>
      <c r="B15508" t="s">
        <v>3263</v>
      </c>
      <c r="C15508" t="s">
        <v>190</v>
      </c>
      <c r="D15508" t="s">
        <v>66</v>
      </c>
      <c r="F15508">
        <v>315</v>
      </c>
      <c r="G15508" s="5" t="s">
        <v>67</v>
      </c>
      <c r="H15508">
        <v>31</v>
      </c>
      <c r="I15508" s="6" t="s">
        <v>60</v>
      </c>
    </row>
    <row r="15509" spans="1:9" x14ac:dyDescent="0.25">
      <c r="A15509">
        <v>2</v>
      </c>
      <c r="B15509" t="s">
        <v>7952</v>
      </c>
      <c r="C15509" t="s">
        <v>130</v>
      </c>
      <c r="D15509" t="s">
        <v>130</v>
      </c>
      <c r="F15509">
        <v>315</v>
      </c>
      <c r="G15509" s="5" t="s">
        <v>67</v>
      </c>
      <c r="H15509">
        <v>45</v>
      </c>
      <c r="I15509" s="6" t="s">
        <v>60</v>
      </c>
    </row>
    <row r="15510" spans="1:9" x14ac:dyDescent="0.25">
      <c r="A15510">
        <v>2</v>
      </c>
      <c r="B15510" t="s">
        <v>4887</v>
      </c>
      <c r="C15510" t="s">
        <v>96</v>
      </c>
      <c r="D15510" t="s">
        <v>96</v>
      </c>
      <c r="F15510">
        <v>315</v>
      </c>
      <c r="G15510" s="5" t="s">
        <v>67</v>
      </c>
      <c r="H15510">
        <v>28</v>
      </c>
      <c r="I15510" s="6" t="s">
        <v>60</v>
      </c>
    </row>
    <row r="15511" spans="1:9" x14ac:dyDescent="0.25">
      <c r="A15511">
        <v>2</v>
      </c>
      <c r="B15511" t="s">
        <v>7953</v>
      </c>
      <c r="C15511" t="s">
        <v>107</v>
      </c>
      <c r="D15511" t="s">
        <v>143</v>
      </c>
      <c r="F15511">
        <v>315</v>
      </c>
      <c r="G15511" s="5" t="s">
        <v>67</v>
      </c>
      <c r="H15511">
        <v>25</v>
      </c>
      <c r="I15511" s="6" t="s">
        <v>60</v>
      </c>
    </row>
    <row r="15512" spans="1:9" x14ac:dyDescent="0.25">
      <c r="A15512">
        <v>2</v>
      </c>
      <c r="B15512" t="s">
        <v>3135</v>
      </c>
      <c r="C15512" t="s">
        <v>89</v>
      </c>
      <c r="D15512" t="s">
        <v>1610</v>
      </c>
      <c r="F15512">
        <v>315</v>
      </c>
      <c r="G15512" s="5" t="s">
        <v>67</v>
      </c>
      <c r="H15512">
        <v>48</v>
      </c>
      <c r="I15512" s="6" t="s">
        <v>60</v>
      </c>
    </row>
    <row r="15513" spans="1:9" x14ac:dyDescent="0.25">
      <c r="A15513">
        <v>2</v>
      </c>
      <c r="B15513" t="s">
        <v>393</v>
      </c>
      <c r="C15513" t="s">
        <v>356</v>
      </c>
      <c r="D15513" t="s">
        <v>145</v>
      </c>
      <c r="F15513">
        <v>315</v>
      </c>
      <c r="G15513" s="5" t="s">
        <v>67</v>
      </c>
      <c r="H15513">
        <v>24</v>
      </c>
      <c r="I15513" s="6" t="s">
        <v>60</v>
      </c>
    </row>
    <row r="15514" spans="1:9" x14ac:dyDescent="0.25">
      <c r="A15514">
        <v>2</v>
      </c>
      <c r="B15514" t="s">
        <v>5126</v>
      </c>
      <c r="C15514" t="s">
        <v>70</v>
      </c>
      <c r="D15514" t="s">
        <v>145</v>
      </c>
      <c r="F15514">
        <v>315</v>
      </c>
      <c r="G15514" s="5" t="s">
        <v>67</v>
      </c>
      <c r="H15514">
        <v>36</v>
      </c>
      <c r="I15514" s="6" t="s">
        <v>60</v>
      </c>
    </row>
    <row r="15515" spans="1:9" x14ac:dyDescent="0.25">
      <c r="A15515">
        <v>2</v>
      </c>
      <c r="B15515" t="s">
        <v>3600</v>
      </c>
      <c r="C15515" t="s">
        <v>438</v>
      </c>
      <c r="D15515" t="s">
        <v>283</v>
      </c>
      <c r="F15515">
        <v>315</v>
      </c>
      <c r="G15515" s="5" t="s">
        <v>67</v>
      </c>
      <c r="H15515">
        <v>44</v>
      </c>
      <c r="I15515" s="6" t="s">
        <v>60</v>
      </c>
    </row>
    <row r="15516" spans="1:9" x14ac:dyDescent="0.25">
      <c r="A15516">
        <v>2</v>
      </c>
      <c r="B15516" t="s">
        <v>7954</v>
      </c>
      <c r="C15516" t="s">
        <v>455</v>
      </c>
      <c r="D15516" t="s">
        <v>1654</v>
      </c>
      <c r="F15516">
        <v>315</v>
      </c>
      <c r="G15516" s="5" t="s">
        <v>67</v>
      </c>
      <c r="H15516">
        <v>38</v>
      </c>
      <c r="I15516" s="6" t="s">
        <v>60</v>
      </c>
    </row>
    <row r="15517" spans="1:9" x14ac:dyDescent="0.25">
      <c r="A15517">
        <v>2</v>
      </c>
      <c r="B15517" t="s">
        <v>7955</v>
      </c>
      <c r="C15517" t="s">
        <v>372</v>
      </c>
      <c r="D15517" t="s">
        <v>96</v>
      </c>
      <c r="F15517">
        <v>315</v>
      </c>
      <c r="G15517" s="5" t="s">
        <v>67</v>
      </c>
      <c r="H15517">
        <v>19</v>
      </c>
      <c r="I15517" s="6" t="s">
        <v>60</v>
      </c>
    </row>
    <row r="15518" spans="1:9" x14ac:dyDescent="0.25">
      <c r="A15518">
        <v>2</v>
      </c>
      <c r="B15518" t="s">
        <v>252</v>
      </c>
      <c r="C15518" t="s">
        <v>154</v>
      </c>
      <c r="D15518" t="s">
        <v>130</v>
      </c>
      <c r="F15518">
        <v>315</v>
      </c>
      <c r="G15518" s="5" t="s">
        <v>67</v>
      </c>
      <c r="H15518">
        <v>61</v>
      </c>
      <c r="I15518" s="6" t="s">
        <v>60</v>
      </c>
    </row>
    <row r="15519" spans="1:9" x14ac:dyDescent="0.25">
      <c r="A15519">
        <v>2</v>
      </c>
      <c r="B15519" t="s">
        <v>1191</v>
      </c>
      <c r="C15519" t="s">
        <v>206</v>
      </c>
      <c r="D15519" t="s">
        <v>455</v>
      </c>
      <c r="F15519">
        <v>315</v>
      </c>
      <c r="G15519" s="5" t="s">
        <v>67</v>
      </c>
      <c r="H15519">
        <v>43</v>
      </c>
      <c r="I15519" s="6" t="s">
        <v>60</v>
      </c>
    </row>
    <row r="15520" spans="1:9" x14ac:dyDescent="0.25">
      <c r="A15520">
        <v>2</v>
      </c>
      <c r="B15520" t="s">
        <v>7956</v>
      </c>
      <c r="C15520" t="s">
        <v>228</v>
      </c>
      <c r="D15520" t="s">
        <v>153</v>
      </c>
      <c r="F15520">
        <v>315</v>
      </c>
      <c r="G15520" s="5" t="s">
        <v>67</v>
      </c>
      <c r="H15520">
        <v>44</v>
      </c>
      <c r="I15520" s="6" t="s">
        <v>60</v>
      </c>
    </row>
    <row r="15521" spans="1:9" x14ac:dyDescent="0.25">
      <c r="A15521">
        <v>2</v>
      </c>
      <c r="B15521" t="s">
        <v>7934</v>
      </c>
      <c r="C15521" t="s">
        <v>145</v>
      </c>
      <c r="D15521" t="s">
        <v>595</v>
      </c>
      <c r="F15521">
        <v>315</v>
      </c>
      <c r="G15521" s="5" t="s">
        <v>67</v>
      </c>
      <c r="H15521">
        <v>26</v>
      </c>
      <c r="I15521" s="6" t="s">
        <v>60</v>
      </c>
    </row>
    <row r="15522" spans="1:9" x14ac:dyDescent="0.25">
      <c r="A15522">
        <v>2</v>
      </c>
      <c r="B15522" t="s">
        <v>4657</v>
      </c>
      <c r="C15522" t="s">
        <v>1098</v>
      </c>
      <c r="D15522" t="s">
        <v>2174</v>
      </c>
      <c r="F15522">
        <v>315</v>
      </c>
      <c r="G15522" s="5" t="s">
        <v>67</v>
      </c>
      <c r="H15522">
        <v>36</v>
      </c>
      <c r="I15522" s="6" t="s">
        <v>60</v>
      </c>
    </row>
    <row r="15523" spans="1:9" x14ac:dyDescent="0.25">
      <c r="A15523">
        <v>2</v>
      </c>
      <c r="B15523" t="s">
        <v>7921</v>
      </c>
      <c r="C15523" t="s">
        <v>70</v>
      </c>
      <c r="D15523" t="s">
        <v>96</v>
      </c>
      <c r="F15523">
        <v>315</v>
      </c>
      <c r="G15523" s="5" t="s">
        <v>67</v>
      </c>
      <c r="H15523">
        <v>24</v>
      </c>
      <c r="I15523" s="6" t="s">
        <v>60</v>
      </c>
    </row>
    <row r="15524" spans="1:9" x14ac:dyDescent="0.25">
      <c r="A15524">
        <v>2</v>
      </c>
      <c r="B15524" t="s">
        <v>7935</v>
      </c>
      <c r="C15524" t="s">
        <v>145</v>
      </c>
      <c r="D15524" t="s">
        <v>595</v>
      </c>
      <c r="F15524">
        <v>315</v>
      </c>
      <c r="G15524" s="5" t="s">
        <v>67</v>
      </c>
      <c r="H15524">
        <v>16</v>
      </c>
      <c r="I15524" s="6" t="s">
        <v>60</v>
      </c>
    </row>
    <row r="15525" spans="1:9" x14ac:dyDescent="0.25">
      <c r="A15525">
        <v>2</v>
      </c>
      <c r="B15525" t="s">
        <v>7957</v>
      </c>
      <c r="C15525" t="s">
        <v>199</v>
      </c>
      <c r="F15525">
        <v>315</v>
      </c>
      <c r="G15525" s="5" t="s">
        <v>67</v>
      </c>
      <c r="H15525">
        <v>45</v>
      </c>
      <c r="I15525" s="6" t="s">
        <v>60</v>
      </c>
    </row>
    <row r="15526" spans="1:9" x14ac:dyDescent="0.25">
      <c r="A15526">
        <v>2</v>
      </c>
      <c r="B15526" t="s">
        <v>7937</v>
      </c>
      <c r="C15526" t="s">
        <v>90</v>
      </c>
      <c r="D15526" t="s">
        <v>403</v>
      </c>
      <c r="F15526">
        <v>315</v>
      </c>
      <c r="G15526" s="5" t="s">
        <v>67</v>
      </c>
      <c r="H15526">
        <v>55</v>
      </c>
      <c r="I15526" s="6" t="s">
        <v>60</v>
      </c>
    </row>
    <row r="15527" spans="1:9" x14ac:dyDescent="0.25">
      <c r="A15527">
        <v>2</v>
      </c>
      <c r="B15527" t="s">
        <v>3135</v>
      </c>
      <c r="C15527" t="s">
        <v>96</v>
      </c>
      <c r="D15527" t="s">
        <v>236</v>
      </c>
      <c r="F15527">
        <v>315</v>
      </c>
      <c r="G15527" s="5" t="s">
        <v>67</v>
      </c>
      <c r="H15527">
        <v>44</v>
      </c>
      <c r="I15527" s="6" t="s">
        <v>60</v>
      </c>
    </row>
    <row r="15528" spans="1:9" x14ac:dyDescent="0.25">
      <c r="A15528">
        <v>2</v>
      </c>
      <c r="B15528" t="s">
        <v>588</v>
      </c>
      <c r="C15528" t="s">
        <v>7944</v>
      </c>
      <c r="D15528" t="s">
        <v>344</v>
      </c>
      <c r="F15528">
        <v>315</v>
      </c>
      <c r="G15528" s="5" t="s">
        <v>67</v>
      </c>
      <c r="H15528">
        <v>27</v>
      </c>
      <c r="I15528" s="6" t="s">
        <v>60</v>
      </c>
    </row>
    <row r="15529" spans="1:9" x14ac:dyDescent="0.25">
      <c r="A15529">
        <v>2</v>
      </c>
      <c r="B15529" t="s">
        <v>7958</v>
      </c>
      <c r="C15529" t="s">
        <v>136</v>
      </c>
      <c r="D15529" t="s">
        <v>90</v>
      </c>
      <c r="F15529">
        <v>315</v>
      </c>
      <c r="G15529" s="5" t="s">
        <v>67</v>
      </c>
      <c r="H15529">
        <v>27</v>
      </c>
      <c r="I15529" s="6" t="s">
        <v>60</v>
      </c>
    </row>
    <row r="15530" spans="1:9" x14ac:dyDescent="0.25">
      <c r="A15530">
        <v>2</v>
      </c>
      <c r="B15530" t="s">
        <v>252</v>
      </c>
      <c r="C15530" t="s">
        <v>434</v>
      </c>
      <c r="D15530" t="s">
        <v>236</v>
      </c>
      <c r="F15530">
        <v>315</v>
      </c>
      <c r="G15530" s="5" t="s">
        <v>67</v>
      </c>
      <c r="H15530">
        <v>55</v>
      </c>
      <c r="I15530" s="6" t="s">
        <v>60</v>
      </c>
    </row>
    <row r="15531" spans="1:9" x14ac:dyDescent="0.25">
      <c r="A15531">
        <v>2</v>
      </c>
      <c r="B15531" t="s">
        <v>7959</v>
      </c>
      <c r="C15531" t="s">
        <v>344</v>
      </c>
      <c r="D15531" t="s">
        <v>7836</v>
      </c>
      <c r="F15531">
        <v>315</v>
      </c>
      <c r="G15531" s="5" t="s">
        <v>67</v>
      </c>
      <c r="H15531">
        <v>61</v>
      </c>
      <c r="I15531" s="6" t="s">
        <v>60</v>
      </c>
    </row>
    <row r="15532" spans="1:9" x14ac:dyDescent="0.25">
      <c r="A15532">
        <v>2</v>
      </c>
      <c r="B15532" t="s">
        <v>7943</v>
      </c>
      <c r="C15532" t="s">
        <v>434</v>
      </c>
      <c r="D15532" t="s">
        <v>2174</v>
      </c>
      <c r="F15532">
        <v>315</v>
      </c>
      <c r="G15532" s="5" t="s">
        <v>67</v>
      </c>
      <c r="H15532">
        <v>20</v>
      </c>
      <c r="I15532" s="6" t="s">
        <v>60</v>
      </c>
    </row>
    <row r="15533" spans="1:9" x14ac:dyDescent="0.25">
      <c r="A15533">
        <v>2</v>
      </c>
      <c r="B15533" t="s">
        <v>7931</v>
      </c>
      <c r="C15533" t="s">
        <v>82</v>
      </c>
      <c r="D15533" t="s">
        <v>78</v>
      </c>
      <c r="F15533">
        <v>315</v>
      </c>
      <c r="G15533" s="5" t="s">
        <v>67</v>
      </c>
      <c r="H15533">
        <v>41</v>
      </c>
      <c r="I15533" s="6" t="s">
        <v>60</v>
      </c>
    </row>
    <row r="15534" spans="1:9" x14ac:dyDescent="0.25">
      <c r="A15534">
        <v>2</v>
      </c>
      <c r="B15534" t="s">
        <v>7960</v>
      </c>
      <c r="C15534" t="s">
        <v>639</v>
      </c>
      <c r="D15534" t="s">
        <v>153</v>
      </c>
      <c r="F15534">
        <v>315</v>
      </c>
      <c r="G15534" s="5" t="s">
        <v>67</v>
      </c>
      <c r="H15534">
        <v>35</v>
      </c>
      <c r="I15534" s="6" t="s">
        <v>60</v>
      </c>
    </row>
    <row r="15535" spans="1:9" x14ac:dyDescent="0.25">
      <c r="A15535">
        <v>2</v>
      </c>
      <c r="B15535" t="s">
        <v>7890</v>
      </c>
      <c r="C15535" t="s">
        <v>145</v>
      </c>
      <c r="D15535" t="s">
        <v>356</v>
      </c>
      <c r="F15535">
        <v>315</v>
      </c>
      <c r="G15535" s="5" t="s">
        <v>67</v>
      </c>
      <c r="H15535">
        <v>46</v>
      </c>
      <c r="I15535" s="6" t="s">
        <v>60</v>
      </c>
    </row>
    <row r="15536" spans="1:9" x14ac:dyDescent="0.25">
      <c r="A15536">
        <v>2</v>
      </c>
      <c r="B15536" t="s">
        <v>1156</v>
      </c>
      <c r="C15536" t="s">
        <v>1377</v>
      </c>
      <c r="D15536" t="s">
        <v>356</v>
      </c>
      <c r="F15536">
        <v>315</v>
      </c>
      <c r="G15536" s="5" t="s">
        <v>67</v>
      </c>
      <c r="H15536">
        <v>26</v>
      </c>
      <c r="I15536" s="6" t="s">
        <v>60</v>
      </c>
    </row>
    <row r="15537" spans="1:9" x14ac:dyDescent="0.25">
      <c r="A15537">
        <v>2</v>
      </c>
      <c r="B15537" t="s">
        <v>1290</v>
      </c>
      <c r="C15537" t="s">
        <v>1359</v>
      </c>
      <c r="D15537" t="s">
        <v>1097</v>
      </c>
      <c r="F15537">
        <v>315</v>
      </c>
      <c r="G15537" s="5" t="s">
        <v>67</v>
      </c>
      <c r="H15537">
        <v>34</v>
      </c>
      <c r="I15537" s="6" t="s">
        <v>3653</v>
      </c>
    </row>
    <row r="15538" spans="1:9" x14ac:dyDescent="0.25">
      <c r="A15538">
        <v>2</v>
      </c>
      <c r="B15538" t="s">
        <v>499</v>
      </c>
      <c r="C15538" t="s">
        <v>434</v>
      </c>
      <c r="D15538" t="s">
        <v>500</v>
      </c>
      <c r="F15538">
        <v>315</v>
      </c>
      <c r="G15538" s="5" t="s">
        <v>67</v>
      </c>
      <c r="H15538">
        <v>52</v>
      </c>
      <c r="I15538" s="6" t="s">
        <v>60</v>
      </c>
    </row>
    <row r="15539" spans="1:9" x14ac:dyDescent="0.25">
      <c r="A15539">
        <v>2</v>
      </c>
      <c r="B15539" t="s">
        <v>258</v>
      </c>
      <c r="C15539" t="s">
        <v>595</v>
      </c>
      <c r="D15539" t="s">
        <v>566</v>
      </c>
      <c r="F15539">
        <v>315</v>
      </c>
      <c r="G15539" s="5" t="s">
        <v>67</v>
      </c>
      <c r="H15539">
        <v>44</v>
      </c>
      <c r="I15539" s="6" t="s">
        <v>60</v>
      </c>
    </row>
    <row r="15540" spans="1:9" x14ac:dyDescent="0.25">
      <c r="A15540">
        <v>2</v>
      </c>
      <c r="B15540" t="s">
        <v>6615</v>
      </c>
      <c r="C15540" t="s">
        <v>228</v>
      </c>
      <c r="D15540" t="s">
        <v>372</v>
      </c>
      <c r="F15540">
        <v>315</v>
      </c>
      <c r="G15540" s="5" t="s">
        <v>67</v>
      </c>
      <c r="H15540">
        <v>20</v>
      </c>
      <c r="I15540" s="6" t="s">
        <v>60</v>
      </c>
    </row>
    <row r="15541" spans="1:9" x14ac:dyDescent="0.25">
      <c r="A15541">
        <v>2</v>
      </c>
      <c r="B15541" t="s">
        <v>7889</v>
      </c>
      <c r="C15541" t="s">
        <v>1271</v>
      </c>
      <c r="D15541" t="s">
        <v>145</v>
      </c>
      <c r="F15541">
        <v>315</v>
      </c>
      <c r="G15541" s="5" t="s">
        <v>67</v>
      </c>
      <c r="H15541">
        <v>25</v>
      </c>
      <c r="I15541" s="6" t="s">
        <v>60</v>
      </c>
    </row>
    <row r="15542" spans="1:9" x14ac:dyDescent="0.25">
      <c r="A15542">
        <v>2</v>
      </c>
      <c r="B15542" t="s">
        <v>3207</v>
      </c>
      <c r="C15542" t="s">
        <v>70</v>
      </c>
      <c r="D15542" t="s">
        <v>145</v>
      </c>
      <c r="F15542">
        <v>315</v>
      </c>
      <c r="G15542" s="5" t="s">
        <v>67</v>
      </c>
      <c r="H15542">
        <v>22</v>
      </c>
      <c r="I15542" s="6" t="s">
        <v>60</v>
      </c>
    </row>
    <row r="15543" spans="1:9" x14ac:dyDescent="0.25">
      <c r="A15543">
        <v>2</v>
      </c>
      <c r="B15543" t="s">
        <v>7892</v>
      </c>
      <c r="C15543" t="s">
        <v>136</v>
      </c>
      <c r="D15543" t="s">
        <v>130</v>
      </c>
      <c r="F15543">
        <v>315</v>
      </c>
      <c r="G15543" s="5" t="s">
        <v>67</v>
      </c>
      <c r="H15543">
        <v>49</v>
      </c>
      <c r="I15543" s="6" t="s">
        <v>60</v>
      </c>
    </row>
    <row r="15544" spans="1:9" x14ac:dyDescent="0.25">
      <c r="A15544">
        <v>2</v>
      </c>
      <c r="B15544" t="s">
        <v>1640</v>
      </c>
      <c r="C15544" t="s">
        <v>190</v>
      </c>
      <c r="D15544" t="s">
        <v>145</v>
      </c>
      <c r="F15544">
        <v>315</v>
      </c>
      <c r="G15544" s="5" t="s">
        <v>67</v>
      </c>
      <c r="H15544">
        <v>44</v>
      </c>
      <c r="I15544" s="6" t="s">
        <v>60</v>
      </c>
    </row>
    <row r="15545" spans="1:9" x14ac:dyDescent="0.25">
      <c r="A15545">
        <v>2</v>
      </c>
      <c r="B15545" t="s">
        <v>1046</v>
      </c>
      <c r="C15545" t="s">
        <v>96</v>
      </c>
      <c r="D15545" t="s">
        <v>130</v>
      </c>
      <c r="F15545">
        <v>315</v>
      </c>
      <c r="G15545" s="5" t="s">
        <v>67</v>
      </c>
      <c r="H15545">
        <v>28</v>
      </c>
      <c r="I15545" s="6" t="s">
        <v>60</v>
      </c>
    </row>
    <row r="15546" spans="1:9" x14ac:dyDescent="0.25">
      <c r="A15546">
        <v>2</v>
      </c>
      <c r="B15546" t="s">
        <v>893</v>
      </c>
      <c r="C15546" t="s">
        <v>438</v>
      </c>
      <c r="D15546" t="s">
        <v>283</v>
      </c>
      <c r="F15546">
        <v>315</v>
      </c>
      <c r="G15546" s="5" t="s">
        <v>67</v>
      </c>
      <c r="H15546">
        <v>68</v>
      </c>
      <c r="I15546" s="6" t="s">
        <v>60</v>
      </c>
    </row>
    <row r="15547" spans="1:9" x14ac:dyDescent="0.25">
      <c r="A15547">
        <v>2</v>
      </c>
      <c r="B15547" t="s">
        <v>724</v>
      </c>
      <c r="C15547" t="s">
        <v>190</v>
      </c>
      <c r="D15547" t="s">
        <v>276</v>
      </c>
      <c r="F15547">
        <v>315</v>
      </c>
      <c r="G15547" s="5" t="s">
        <v>67</v>
      </c>
      <c r="H15547">
        <v>34</v>
      </c>
      <c r="I15547" s="6" t="s">
        <v>60</v>
      </c>
    </row>
    <row r="15548" spans="1:9" x14ac:dyDescent="0.25">
      <c r="A15548">
        <v>2</v>
      </c>
      <c r="B15548" t="s">
        <v>7939</v>
      </c>
      <c r="C15548" t="s">
        <v>2085</v>
      </c>
      <c r="D15548" t="s">
        <v>1199</v>
      </c>
      <c r="F15548">
        <v>315</v>
      </c>
      <c r="G15548" s="5" t="s">
        <v>67</v>
      </c>
      <c r="H15548">
        <v>28</v>
      </c>
      <c r="I15548" s="6" t="s">
        <v>60</v>
      </c>
    </row>
    <row r="15549" spans="1:9" x14ac:dyDescent="0.25">
      <c r="A15549">
        <v>2</v>
      </c>
      <c r="B15549" t="s">
        <v>7933</v>
      </c>
      <c r="C15549" t="s">
        <v>96</v>
      </c>
      <c r="D15549" t="s">
        <v>254</v>
      </c>
      <c r="F15549">
        <v>315</v>
      </c>
      <c r="G15549" s="5" t="s">
        <v>67</v>
      </c>
      <c r="H15549">
        <v>29</v>
      </c>
      <c r="I15549" s="6" t="s">
        <v>60</v>
      </c>
    </row>
    <row r="15550" spans="1:9" x14ac:dyDescent="0.25">
      <c r="A15550">
        <v>2</v>
      </c>
      <c r="B15550" t="s">
        <v>1191</v>
      </c>
      <c r="C15550" t="s">
        <v>89</v>
      </c>
      <c r="D15550" t="s">
        <v>1610</v>
      </c>
      <c r="F15550">
        <v>315</v>
      </c>
      <c r="G15550" s="5" t="s">
        <v>67</v>
      </c>
      <c r="H15550">
        <v>48</v>
      </c>
      <c r="I15550" s="6" t="s">
        <v>60</v>
      </c>
    </row>
    <row r="15551" spans="1:9" x14ac:dyDescent="0.25">
      <c r="A15551">
        <v>2</v>
      </c>
      <c r="B15551" t="s">
        <v>409</v>
      </c>
      <c r="C15551" t="s">
        <v>2389</v>
      </c>
      <c r="D15551" t="s">
        <v>78</v>
      </c>
      <c r="F15551">
        <v>315</v>
      </c>
      <c r="G15551" s="5" t="s">
        <v>67</v>
      </c>
      <c r="H15551">
        <v>58</v>
      </c>
      <c r="I15551" s="6" t="s">
        <v>60</v>
      </c>
    </row>
    <row r="15552" spans="1:9" x14ac:dyDescent="0.25">
      <c r="A15552">
        <v>2</v>
      </c>
      <c r="B15552" t="s">
        <v>1255</v>
      </c>
      <c r="C15552" t="s">
        <v>7961</v>
      </c>
      <c r="D15552" t="s">
        <v>309</v>
      </c>
      <c r="F15552">
        <v>315</v>
      </c>
      <c r="G15552" s="5" t="s">
        <v>67</v>
      </c>
      <c r="H15552">
        <v>38</v>
      </c>
      <c r="I15552" s="6" t="s">
        <v>3653</v>
      </c>
    </row>
    <row r="15553" spans="1:9" x14ac:dyDescent="0.25">
      <c r="A15553">
        <v>2</v>
      </c>
      <c r="B15553" t="s">
        <v>5126</v>
      </c>
      <c r="C15553" t="s">
        <v>356</v>
      </c>
      <c r="F15553">
        <v>315</v>
      </c>
      <c r="G15553" s="5" t="s">
        <v>67</v>
      </c>
      <c r="H15553">
        <v>47</v>
      </c>
      <c r="I15553" s="6" t="s">
        <v>60</v>
      </c>
    </row>
    <row r="15554" spans="1:9" x14ac:dyDescent="0.25">
      <c r="A15554">
        <v>2</v>
      </c>
      <c r="B15554" t="s">
        <v>489</v>
      </c>
      <c r="C15554" t="s">
        <v>276</v>
      </c>
      <c r="D15554" t="s">
        <v>7844</v>
      </c>
      <c r="F15554">
        <v>315</v>
      </c>
      <c r="G15554" s="5" t="s">
        <v>67</v>
      </c>
      <c r="H15554">
        <v>56</v>
      </c>
      <c r="I15554" s="6" t="s">
        <v>60</v>
      </c>
    </row>
    <row r="15555" spans="1:9" x14ac:dyDescent="0.25">
      <c r="A15555">
        <v>2</v>
      </c>
      <c r="B15555" t="s">
        <v>1095</v>
      </c>
      <c r="C15555" t="s">
        <v>1610</v>
      </c>
      <c r="D15555" t="s">
        <v>1610</v>
      </c>
      <c r="F15555">
        <v>315</v>
      </c>
      <c r="G15555" s="5" t="s">
        <v>67</v>
      </c>
      <c r="H15555">
        <v>48</v>
      </c>
      <c r="I15555" s="6" t="s">
        <v>3653</v>
      </c>
    </row>
    <row r="15556" spans="1:9" x14ac:dyDescent="0.25">
      <c r="A15556">
        <v>2</v>
      </c>
      <c r="B15556" t="s">
        <v>5021</v>
      </c>
      <c r="C15556" t="s">
        <v>7929</v>
      </c>
      <c r="D15556" t="s">
        <v>136</v>
      </c>
      <c r="F15556">
        <v>315</v>
      </c>
      <c r="G15556" s="5" t="s">
        <v>67</v>
      </c>
      <c r="H15556">
        <v>74</v>
      </c>
      <c r="I15556" s="6" t="s">
        <v>3653</v>
      </c>
    </row>
    <row r="15557" spans="1:9" x14ac:dyDescent="0.25">
      <c r="A15557">
        <v>2</v>
      </c>
      <c r="B15557" t="s">
        <v>7962</v>
      </c>
      <c r="C15557" t="s">
        <v>70</v>
      </c>
      <c r="D15557" t="s">
        <v>145</v>
      </c>
      <c r="F15557">
        <v>315</v>
      </c>
      <c r="G15557" s="5" t="s">
        <v>67</v>
      </c>
      <c r="H15557">
        <v>23</v>
      </c>
      <c r="I15557" s="6" t="s">
        <v>60</v>
      </c>
    </row>
    <row r="15558" spans="1:9" x14ac:dyDescent="0.25">
      <c r="A15558">
        <v>2</v>
      </c>
      <c r="B15558" t="s">
        <v>3135</v>
      </c>
      <c r="C15558" t="s">
        <v>1610</v>
      </c>
      <c r="D15558" t="s">
        <v>447</v>
      </c>
      <c r="F15558">
        <v>315</v>
      </c>
      <c r="G15558" s="5" t="s">
        <v>67</v>
      </c>
      <c r="H15558">
        <v>48</v>
      </c>
      <c r="I15558" s="6" t="s">
        <v>60</v>
      </c>
    </row>
    <row r="15559" spans="1:9" x14ac:dyDescent="0.25">
      <c r="A15559">
        <v>2</v>
      </c>
      <c r="B15559" t="s">
        <v>7963</v>
      </c>
      <c r="C15559" t="s">
        <v>2852</v>
      </c>
      <c r="D15559" t="s">
        <v>143</v>
      </c>
      <c r="F15559">
        <v>315</v>
      </c>
      <c r="G15559" s="5" t="s">
        <v>67</v>
      </c>
      <c r="H15559">
        <v>26</v>
      </c>
      <c r="I15559" s="6" t="s">
        <v>60</v>
      </c>
    </row>
    <row r="15560" spans="1:9" x14ac:dyDescent="0.25">
      <c r="A15560">
        <v>2</v>
      </c>
      <c r="B15560" t="s">
        <v>657</v>
      </c>
      <c r="C15560" t="s">
        <v>70</v>
      </c>
      <c r="D15560" t="s">
        <v>143</v>
      </c>
      <c r="F15560">
        <v>315</v>
      </c>
      <c r="G15560" s="5" t="s">
        <v>67</v>
      </c>
      <c r="H15560">
        <v>64</v>
      </c>
      <c r="I15560" s="6" t="s">
        <v>60</v>
      </c>
    </row>
    <row r="15561" spans="1:9" x14ac:dyDescent="0.25">
      <c r="A15561">
        <v>2</v>
      </c>
      <c r="B15561" t="s">
        <v>7864</v>
      </c>
      <c r="C15561" t="s">
        <v>236</v>
      </c>
      <c r="D15561" t="s">
        <v>145</v>
      </c>
      <c r="F15561">
        <v>315</v>
      </c>
      <c r="G15561" s="5" t="s">
        <v>67</v>
      </c>
      <c r="H15561">
        <v>27</v>
      </c>
      <c r="I15561" s="6" t="s">
        <v>60</v>
      </c>
    </row>
    <row r="15562" spans="1:9" x14ac:dyDescent="0.25">
      <c r="A15562">
        <v>2</v>
      </c>
      <c r="B15562" t="s">
        <v>7926</v>
      </c>
      <c r="C15562" t="s">
        <v>145</v>
      </c>
      <c r="D15562" t="s">
        <v>105</v>
      </c>
      <c r="F15562">
        <v>315</v>
      </c>
      <c r="G15562" s="5" t="s">
        <v>67</v>
      </c>
      <c r="H15562">
        <v>43</v>
      </c>
      <c r="I15562" s="6" t="s">
        <v>60</v>
      </c>
    </row>
    <row r="15563" spans="1:9" x14ac:dyDescent="0.25">
      <c r="A15563">
        <v>2</v>
      </c>
      <c r="B15563" t="s">
        <v>3528</v>
      </c>
      <c r="C15563" t="s">
        <v>153</v>
      </c>
      <c r="D15563" t="s">
        <v>190</v>
      </c>
      <c r="F15563">
        <v>315</v>
      </c>
      <c r="G15563" s="5" t="s">
        <v>67</v>
      </c>
      <c r="H15563">
        <v>28</v>
      </c>
      <c r="I15563" s="6" t="s">
        <v>3653</v>
      </c>
    </row>
    <row r="15564" spans="1:9" x14ac:dyDescent="0.25">
      <c r="A15564">
        <v>2</v>
      </c>
      <c r="B15564" t="s">
        <v>4583</v>
      </c>
      <c r="C15564" t="s">
        <v>70</v>
      </c>
      <c r="D15564" t="s">
        <v>145</v>
      </c>
      <c r="F15564">
        <v>315</v>
      </c>
      <c r="G15564" s="5" t="s">
        <v>67</v>
      </c>
      <c r="H15564">
        <v>34</v>
      </c>
      <c r="I15564" s="6" t="s">
        <v>60</v>
      </c>
    </row>
    <row r="15565" spans="1:9" x14ac:dyDescent="0.25">
      <c r="A15565">
        <v>2</v>
      </c>
      <c r="B15565" t="s">
        <v>7964</v>
      </c>
      <c r="C15565" t="s">
        <v>153</v>
      </c>
      <c r="D15565" t="s">
        <v>190</v>
      </c>
      <c r="F15565">
        <v>315</v>
      </c>
      <c r="G15565" s="5" t="s">
        <v>67</v>
      </c>
      <c r="H15565">
        <v>27</v>
      </c>
      <c r="I15565" s="6" t="s">
        <v>60</v>
      </c>
    </row>
    <row r="15566" spans="1:9" x14ac:dyDescent="0.25">
      <c r="A15566">
        <v>2</v>
      </c>
      <c r="B15566" t="s">
        <v>489</v>
      </c>
      <c r="C15566" t="s">
        <v>7965</v>
      </c>
      <c r="D15566" t="s">
        <v>7966</v>
      </c>
      <c r="F15566">
        <v>315</v>
      </c>
      <c r="G15566" s="5" t="s">
        <v>67</v>
      </c>
      <c r="H15566">
        <v>52</v>
      </c>
      <c r="I15566" s="6" t="s">
        <v>60</v>
      </c>
    </row>
    <row r="15567" spans="1:9" x14ac:dyDescent="0.25">
      <c r="A15567">
        <v>2</v>
      </c>
      <c r="B15567" t="s">
        <v>7927</v>
      </c>
      <c r="C15567" t="s">
        <v>7965</v>
      </c>
      <c r="D15567" t="s">
        <v>729</v>
      </c>
      <c r="F15567">
        <v>315</v>
      </c>
      <c r="G15567" s="5" t="s">
        <v>67</v>
      </c>
      <c r="H15567">
        <v>29</v>
      </c>
      <c r="I15567" s="6" t="s">
        <v>60</v>
      </c>
    </row>
    <row r="15568" spans="1:9" x14ac:dyDescent="0.25">
      <c r="A15568">
        <v>2</v>
      </c>
      <c r="B15568" t="s">
        <v>268</v>
      </c>
      <c r="C15568" t="s">
        <v>190</v>
      </c>
      <c r="F15568">
        <v>315</v>
      </c>
      <c r="G15568" s="5" t="s">
        <v>67</v>
      </c>
      <c r="H15568">
        <v>48</v>
      </c>
      <c r="I15568" s="6" t="s">
        <v>60</v>
      </c>
    </row>
    <row r="15569" spans="1:9" x14ac:dyDescent="0.25">
      <c r="A15569">
        <v>2</v>
      </c>
      <c r="B15569" t="s">
        <v>4973</v>
      </c>
      <c r="C15569" t="s">
        <v>1610</v>
      </c>
      <c r="D15569" t="s">
        <v>190</v>
      </c>
      <c r="F15569">
        <v>315</v>
      </c>
      <c r="G15569" s="5" t="s">
        <v>67</v>
      </c>
      <c r="H15569">
        <v>23</v>
      </c>
      <c r="I15569" s="6" t="s">
        <v>60</v>
      </c>
    </row>
    <row r="15570" spans="1:9" x14ac:dyDescent="0.25">
      <c r="A15570">
        <v>2</v>
      </c>
      <c r="B15570" t="s">
        <v>7967</v>
      </c>
      <c r="C15570" t="s">
        <v>445</v>
      </c>
      <c r="D15570" t="s">
        <v>434</v>
      </c>
      <c r="F15570">
        <v>315</v>
      </c>
      <c r="G15570" s="5" t="s">
        <v>67</v>
      </c>
      <c r="H15570">
        <v>28</v>
      </c>
      <c r="I15570" s="6" t="s">
        <v>60</v>
      </c>
    </row>
    <row r="15571" spans="1:9" x14ac:dyDescent="0.25">
      <c r="A15571">
        <v>2</v>
      </c>
      <c r="B15571" t="s">
        <v>2060</v>
      </c>
      <c r="C15571" t="s">
        <v>983</v>
      </c>
      <c r="D15571" t="s">
        <v>145</v>
      </c>
      <c r="F15571">
        <v>315</v>
      </c>
      <c r="G15571" s="5" t="s">
        <v>67</v>
      </c>
      <c r="H15571">
        <v>33</v>
      </c>
      <c r="I15571" s="6" t="s">
        <v>60</v>
      </c>
    </row>
    <row r="15572" spans="1:9" x14ac:dyDescent="0.25">
      <c r="A15572">
        <v>2</v>
      </c>
      <c r="B15572" t="s">
        <v>7968</v>
      </c>
      <c r="C15572" t="s">
        <v>1610</v>
      </c>
      <c r="D15572" t="s">
        <v>236</v>
      </c>
      <c r="F15572">
        <v>315</v>
      </c>
      <c r="G15572" s="5" t="s">
        <v>67</v>
      </c>
      <c r="H15572">
        <v>26</v>
      </c>
      <c r="I15572" s="6" t="s">
        <v>60</v>
      </c>
    </row>
    <row r="15573" spans="1:9" x14ac:dyDescent="0.25">
      <c r="A15573">
        <v>2</v>
      </c>
      <c r="B15573" t="s">
        <v>7969</v>
      </c>
      <c r="C15573" t="s">
        <v>2448</v>
      </c>
      <c r="D15573" t="s">
        <v>145</v>
      </c>
      <c r="F15573">
        <v>315</v>
      </c>
      <c r="G15573" s="5" t="s">
        <v>67</v>
      </c>
      <c r="H15573">
        <v>49</v>
      </c>
      <c r="I15573" s="6" t="s">
        <v>60</v>
      </c>
    </row>
    <row r="15574" spans="1:9" x14ac:dyDescent="0.25">
      <c r="A15574">
        <v>2</v>
      </c>
      <c r="B15574" t="s">
        <v>346</v>
      </c>
      <c r="C15574" t="s">
        <v>70</v>
      </c>
      <c r="D15574" t="s">
        <v>145</v>
      </c>
      <c r="F15574">
        <v>315</v>
      </c>
      <c r="G15574" s="5" t="s">
        <v>67</v>
      </c>
      <c r="H15574">
        <v>56</v>
      </c>
      <c r="I15574" s="6" t="s">
        <v>60</v>
      </c>
    </row>
    <row r="15575" spans="1:9" x14ac:dyDescent="0.25">
      <c r="A15575">
        <v>2</v>
      </c>
      <c r="B15575" t="s">
        <v>7970</v>
      </c>
      <c r="C15575" t="s">
        <v>1359</v>
      </c>
      <c r="D15575" t="s">
        <v>493</v>
      </c>
      <c r="F15575">
        <v>315</v>
      </c>
      <c r="G15575" s="5" t="s">
        <v>67</v>
      </c>
      <c r="H15575">
        <v>28</v>
      </c>
      <c r="I15575" s="6" t="s">
        <v>60</v>
      </c>
    </row>
    <row r="15576" spans="1:9" x14ac:dyDescent="0.25">
      <c r="A15576">
        <v>2</v>
      </c>
      <c r="B15576" t="s">
        <v>2043</v>
      </c>
      <c r="C15576" t="s">
        <v>363</v>
      </c>
      <c r="D15576" t="s">
        <v>398</v>
      </c>
      <c r="F15576">
        <v>315</v>
      </c>
      <c r="G15576" s="5" t="s">
        <v>67</v>
      </c>
      <c r="H15576">
        <v>25</v>
      </c>
      <c r="I15576" s="6" t="s">
        <v>60</v>
      </c>
    </row>
    <row r="15577" spans="1:9" x14ac:dyDescent="0.25">
      <c r="A15577">
        <v>2</v>
      </c>
      <c r="B15577" t="s">
        <v>7840</v>
      </c>
      <c r="C15577" t="s">
        <v>398</v>
      </c>
      <c r="D15577" t="s">
        <v>398</v>
      </c>
      <c r="F15577">
        <v>315</v>
      </c>
      <c r="G15577" s="5" t="s">
        <v>67</v>
      </c>
      <c r="H15577">
        <v>48</v>
      </c>
      <c r="I15577" s="6" t="s">
        <v>60</v>
      </c>
    </row>
    <row r="15578" spans="1:9" x14ac:dyDescent="0.25">
      <c r="A15578">
        <v>2</v>
      </c>
      <c r="B15578" t="s">
        <v>7971</v>
      </c>
      <c r="C15578" t="s">
        <v>136</v>
      </c>
      <c r="D15578" t="s">
        <v>145</v>
      </c>
      <c r="F15578">
        <v>315</v>
      </c>
      <c r="G15578" s="5" t="s">
        <v>67</v>
      </c>
      <c r="H15578">
        <v>55</v>
      </c>
      <c r="I15578" s="6" t="s">
        <v>60</v>
      </c>
    </row>
    <row r="15579" spans="1:9" x14ac:dyDescent="0.25">
      <c r="A15579">
        <v>2</v>
      </c>
      <c r="B15579" t="s">
        <v>489</v>
      </c>
      <c r="C15579" t="s">
        <v>1221</v>
      </c>
      <c r="F15579">
        <v>315</v>
      </c>
      <c r="G15579" s="5" t="s">
        <v>67</v>
      </c>
      <c r="H15579">
        <v>49</v>
      </c>
      <c r="I15579" s="6" t="s">
        <v>60</v>
      </c>
    </row>
    <row r="15580" spans="1:9" x14ac:dyDescent="0.25">
      <c r="A15580">
        <v>2</v>
      </c>
      <c r="B15580" t="s">
        <v>7957</v>
      </c>
      <c r="C15580" t="s">
        <v>199</v>
      </c>
      <c r="F15580">
        <v>315</v>
      </c>
      <c r="G15580" s="5" t="s">
        <v>67</v>
      </c>
      <c r="H15580">
        <v>45</v>
      </c>
      <c r="I15580" s="6" t="s">
        <v>60</v>
      </c>
    </row>
    <row r="15581" spans="1:9" x14ac:dyDescent="0.25">
      <c r="A15581">
        <v>2</v>
      </c>
      <c r="B15581" t="s">
        <v>7972</v>
      </c>
      <c r="C15581" t="s">
        <v>145</v>
      </c>
      <c r="D15581" t="s">
        <v>7973</v>
      </c>
      <c r="F15581">
        <v>315</v>
      </c>
      <c r="G15581" s="5" t="s">
        <v>67</v>
      </c>
      <c r="H15581">
        <v>23</v>
      </c>
      <c r="I15581" s="6" t="s">
        <v>60</v>
      </c>
    </row>
    <row r="15582" spans="1:9" x14ac:dyDescent="0.25">
      <c r="A15582">
        <v>2</v>
      </c>
      <c r="B15582" t="s">
        <v>7864</v>
      </c>
      <c r="C15582" t="s">
        <v>236</v>
      </c>
      <c r="D15582" t="s">
        <v>145</v>
      </c>
      <c r="F15582">
        <v>315</v>
      </c>
      <c r="G15582" s="5" t="s">
        <v>67</v>
      </c>
      <c r="H15582">
        <v>27</v>
      </c>
      <c r="I15582" s="6" t="s">
        <v>60</v>
      </c>
    </row>
    <row r="15583" spans="1:9" x14ac:dyDescent="0.25">
      <c r="A15583">
        <v>2</v>
      </c>
      <c r="B15583" t="s">
        <v>7974</v>
      </c>
      <c r="C15583" t="s">
        <v>7975</v>
      </c>
      <c r="D15583" t="s">
        <v>7973</v>
      </c>
      <c r="F15583">
        <v>315</v>
      </c>
      <c r="G15583" s="5" t="s">
        <v>67</v>
      </c>
      <c r="H15583">
        <v>45</v>
      </c>
      <c r="I15583" s="6" t="s">
        <v>60</v>
      </c>
    </row>
    <row r="15584" spans="1:9" x14ac:dyDescent="0.25">
      <c r="A15584">
        <v>2</v>
      </c>
      <c r="B15584" t="s">
        <v>7859</v>
      </c>
      <c r="C15584" t="s">
        <v>2793</v>
      </c>
      <c r="D15584" t="s">
        <v>566</v>
      </c>
      <c r="F15584">
        <v>315</v>
      </c>
      <c r="G15584" s="5" t="s">
        <v>67</v>
      </c>
      <c r="H15584">
        <v>22</v>
      </c>
      <c r="I15584" s="6" t="s">
        <v>60</v>
      </c>
    </row>
    <row r="15585" spans="1:9" x14ac:dyDescent="0.25">
      <c r="A15585">
        <v>2</v>
      </c>
      <c r="B15585" t="s">
        <v>687</v>
      </c>
      <c r="C15585" t="s">
        <v>7976</v>
      </c>
      <c r="D15585" t="s">
        <v>7932</v>
      </c>
      <c r="F15585">
        <v>315</v>
      </c>
      <c r="G15585" s="5" t="s">
        <v>67</v>
      </c>
      <c r="H15585">
        <v>58</v>
      </c>
      <c r="I15585" s="6" t="s">
        <v>60</v>
      </c>
    </row>
    <row r="15586" spans="1:9" x14ac:dyDescent="0.25">
      <c r="A15586">
        <v>2</v>
      </c>
      <c r="B15586" t="s">
        <v>2012</v>
      </c>
      <c r="C15586" t="s">
        <v>190</v>
      </c>
      <c r="D15586" t="s">
        <v>7932</v>
      </c>
      <c r="F15586">
        <v>315</v>
      </c>
      <c r="G15586" s="5" t="s">
        <v>67</v>
      </c>
      <c r="H15586">
        <v>31</v>
      </c>
      <c r="I15586" s="6" t="s">
        <v>60</v>
      </c>
    </row>
    <row r="15587" spans="1:9" x14ac:dyDescent="0.25">
      <c r="A15587">
        <v>2</v>
      </c>
      <c r="B15587" t="s">
        <v>7866</v>
      </c>
      <c r="C15587" t="s">
        <v>145</v>
      </c>
      <c r="F15587">
        <v>315</v>
      </c>
      <c r="G15587" s="5" t="s">
        <v>67</v>
      </c>
      <c r="H15587">
        <v>52</v>
      </c>
      <c r="I15587" s="6" t="s">
        <v>60</v>
      </c>
    </row>
    <row r="15588" spans="1:9" x14ac:dyDescent="0.25">
      <c r="A15588">
        <v>2</v>
      </c>
      <c r="B15588" t="s">
        <v>3339</v>
      </c>
      <c r="C15588" t="s">
        <v>153</v>
      </c>
      <c r="D15588" t="s">
        <v>145</v>
      </c>
      <c r="F15588">
        <v>315</v>
      </c>
      <c r="G15588" s="5" t="s">
        <v>67</v>
      </c>
      <c r="H15588">
        <v>49</v>
      </c>
      <c r="I15588" s="6" t="s">
        <v>3653</v>
      </c>
    </row>
    <row r="15589" spans="1:9" x14ac:dyDescent="0.25">
      <c r="A15589">
        <v>2</v>
      </c>
      <c r="B15589" t="s">
        <v>7853</v>
      </c>
      <c r="C15589" t="s">
        <v>136</v>
      </c>
      <c r="F15589">
        <v>315</v>
      </c>
      <c r="G15589" s="5" t="s">
        <v>67</v>
      </c>
      <c r="H15589">
        <v>40</v>
      </c>
      <c r="I15589" s="6" t="s">
        <v>60</v>
      </c>
    </row>
    <row r="15590" spans="1:9" x14ac:dyDescent="0.25">
      <c r="A15590">
        <v>2</v>
      </c>
      <c r="B15590" t="s">
        <v>806</v>
      </c>
      <c r="C15590" t="s">
        <v>136</v>
      </c>
      <c r="D15590" t="s">
        <v>136</v>
      </c>
      <c r="F15590">
        <v>315</v>
      </c>
      <c r="G15590" s="5" t="s">
        <v>67</v>
      </c>
      <c r="H15590">
        <v>41</v>
      </c>
      <c r="I15590" s="6" t="s">
        <v>60</v>
      </c>
    </row>
    <row r="15591" spans="1:9" x14ac:dyDescent="0.25">
      <c r="A15591">
        <v>2</v>
      </c>
      <c r="B15591" t="s">
        <v>7977</v>
      </c>
      <c r="C15591" t="s">
        <v>153</v>
      </c>
      <c r="D15591" t="s">
        <v>398</v>
      </c>
      <c r="F15591">
        <v>315</v>
      </c>
      <c r="G15591" s="5" t="s">
        <v>67</v>
      </c>
      <c r="H15591">
        <v>26</v>
      </c>
      <c r="I15591" s="6" t="s">
        <v>60</v>
      </c>
    </row>
    <row r="15592" spans="1:9" x14ac:dyDescent="0.25">
      <c r="A15592">
        <v>2</v>
      </c>
      <c r="B15592" t="s">
        <v>1170</v>
      </c>
      <c r="C15592" t="s">
        <v>363</v>
      </c>
      <c r="D15592" t="s">
        <v>145</v>
      </c>
      <c r="F15592">
        <v>315</v>
      </c>
      <c r="G15592" s="5" t="s">
        <v>67</v>
      </c>
      <c r="H15592">
        <v>28</v>
      </c>
      <c r="I15592" s="6" t="s">
        <v>60</v>
      </c>
    </row>
    <row r="15593" spans="1:9" x14ac:dyDescent="0.25">
      <c r="A15593">
        <v>2</v>
      </c>
      <c r="B15593" t="s">
        <v>2892</v>
      </c>
      <c r="C15593" t="s">
        <v>1151</v>
      </c>
      <c r="D15593" t="s">
        <v>66</v>
      </c>
      <c r="F15593">
        <v>315</v>
      </c>
      <c r="G15593" s="5" t="s">
        <v>67</v>
      </c>
      <c r="H15593">
        <v>40</v>
      </c>
      <c r="I15593" s="6" t="s">
        <v>60</v>
      </c>
    </row>
    <row r="15594" spans="1:9" x14ac:dyDescent="0.25">
      <c r="A15594">
        <v>2</v>
      </c>
      <c r="B15594" t="s">
        <v>3328</v>
      </c>
      <c r="C15594" t="s">
        <v>145</v>
      </c>
      <c r="F15594">
        <v>315</v>
      </c>
      <c r="G15594" s="5" t="s">
        <v>67</v>
      </c>
      <c r="H15594">
        <v>47</v>
      </c>
      <c r="I15594" s="6" t="s">
        <v>60</v>
      </c>
    </row>
    <row r="15595" spans="1:9" x14ac:dyDescent="0.25">
      <c r="A15595">
        <v>2</v>
      </c>
      <c r="B15595" t="s">
        <v>7729</v>
      </c>
      <c r="C15595" t="s">
        <v>136</v>
      </c>
      <c r="D15595" t="s">
        <v>136</v>
      </c>
      <c r="F15595">
        <v>315</v>
      </c>
      <c r="G15595" s="5" t="s">
        <v>67</v>
      </c>
      <c r="H15595">
        <v>20</v>
      </c>
      <c r="I15595" s="6" t="s">
        <v>60</v>
      </c>
    </row>
    <row r="15596" spans="1:9" x14ac:dyDescent="0.25">
      <c r="A15596">
        <v>2</v>
      </c>
      <c r="B15596" t="s">
        <v>816</v>
      </c>
      <c r="C15596" t="s">
        <v>145</v>
      </c>
      <c r="D15596" t="s">
        <v>952</v>
      </c>
      <c r="F15596">
        <v>315</v>
      </c>
      <c r="G15596" s="5" t="s">
        <v>67</v>
      </c>
      <c r="H15596">
        <v>71</v>
      </c>
      <c r="I15596" s="6" t="s">
        <v>60</v>
      </c>
    </row>
    <row r="15597" spans="1:9" x14ac:dyDescent="0.25">
      <c r="A15597">
        <v>2</v>
      </c>
      <c r="B15597" t="s">
        <v>806</v>
      </c>
      <c r="C15597" t="s">
        <v>2273</v>
      </c>
      <c r="D15597" t="s">
        <v>136</v>
      </c>
      <c r="F15597">
        <v>315</v>
      </c>
      <c r="G15597" s="5" t="s">
        <v>67</v>
      </c>
      <c r="H15597">
        <v>45</v>
      </c>
      <c r="I15597" s="6" t="s">
        <v>60</v>
      </c>
    </row>
    <row r="15598" spans="1:9" x14ac:dyDescent="0.25">
      <c r="A15598">
        <v>2</v>
      </c>
      <c r="B15598" t="s">
        <v>7852</v>
      </c>
      <c r="C15598" t="s">
        <v>213</v>
      </c>
      <c r="D15598" t="s">
        <v>566</v>
      </c>
      <c r="F15598">
        <v>315</v>
      </c>
      <c r="G15598" s="5" t="s">
        <v>67</v>
      </c>
      <c r="H15598">
        <v>25</v>
      </c>
      <c r="I15598" s="6" t="s">
        <v>60</v>
      </c>
    </row>
    <row r="15599" spans="1:9" x14ac:dyDescent="0.25">
      <c r="A15599">
        <v>2</v>
      </c>
      <c r="B15599" t="s">
        <v>7978</v>
      </c>
      <c r="C15599" t="s">
        <v>2793</v>
      </c>
      <c r="D15599" t="s">
        <v>7979</v>
      </c>
      <c r="F15599">
        <v>315</v>
      </c>
      <c r="G15599" s="5" t="s">
        <v>67</v>
      </c>
      <c r="H15599">
        <v>27</v>
      </c>
      <c r="I15599" s="6" t="s">
        <v>60</v>
      </c>
    </row>
    <row r="15600" spans="1:9" x14ac:dyDescent="0.25">
      <c r="A15600">
        <v>2</v>
      </c>
      <c r="B15600" t="s">
        <v>296</v>
      </c>
      <c r="C15600" t="s">
        <v>566</v>
      </c>
      <c r="D15600" t="s">
        <v>276</v>
      </c>
      <c r="F15600">
        <v>315</v>
      </c>
      <c r="G15600" s="5" t="s">
        <v>67</v>
      </c>
      <c r="H15600">
        <v>44</v>
      </c>
      <c r="I15600" s="6" t="s">
        <v>60</v>
      </c>
    </row>
    <row r="15601" spans="1:9" x14ac:dyDescent="0.25">
      <c r="A15601">
        <v>2</v>
      </c>
      <c r="B15601" t="s">
        <v>4846</v>
      </c>
      <c r="C15601" t="s">
        <v>434</v>
      </c>
      <c r="D15601" t="s">
        <v>145</v>
      </c>
      <c r="F15601">
        <v>315</v>
      </c>
      <c r="G15601" s="5" t="s">
        <v>67</v>
      </c>
      <c r="H15601">
        <v>35</v>
      </c>
      <c r="I15601" s="6" t="s">
        <v>60</v>
      </c>
    </row>
    <row r="15602" spans="1:9" x14ac:dyDescent="0.25">
      <c r="A15602">
        <v>2</v>
      </c>
      <c r="B15602" t="s">
        <v>7980</v>
      </c>
      <c r="C15602" t="s">
        <v>363</v>
      </c>
      <c r="D15602" t="s">
        <v>269</v>
      </c>
      <c r="F15602">
        <v>315</v>
      </c>
      <c r="G15602" s="5" t="s">
        <v>67</v>
      </c>
      <c r="H15602">
        <v>70</v>
      </c>
      <c r="I15602" s="6" t="s">
        <v>3653</v>
      </c>
    </row>
    <row r="15603" spans="1:9" x14ac:dyDescent="0.25">
      <c r="A15603">
        <v>2</v>
      </c>
      <c r="B15603" t="s">
        <v>1756</v>
      </c>
      <c r="C15603" t="s">
        <v>734</v>
      </c>
      <c r="D15603" t="s">
        <v>229</v>
      </c>
      <c r="F15603">
        <v>315</v>
      </c>
      <c r="G15603" s="5" t="s">
        <v>67</v>
      </c>
      <c r="H15603">
        <v>40</v>
      </c>
      <c r="I15603" s="6" t="s">
        <v>60</v>
      </c>
    </row>
    <row r="15604" spans="1:9" x14ac:dyDescent="0.25">
      <c r="A15604">
        <v>2</v>
      </c>
      <c r="B15604" t="s">
        <v>7981</v>
      </c>
      <c r="C15604" t="s">
        <v>1268</v>
      </c>
      <c r="D15604" t="s">
        <v>1371</v>
      </c>
      <c r="F15604">
        <v>315</v>
      </c>
      <c r="G15604" s="5" t="s">
        <v>67</v>
      </c>
      <c r="H15604">
        <v>55</v>
      </c>
      <c r="I15604" s="6" t="s">
        <v>3653</v>
      </c>
    </row>
    <row r="15605" spans="1:9" x14ac:dyDescent="0.25">
      <c r="A15605">
        <v>2</v>
      </c>
      <c r="B15605" t="s">
        <v>1247</v>
      </c>
      <c r="C15605" t="s">
        <v>145</v>
      </c>
      <c r="D15605" t="s">
        <v>735</v>
      </c>
      <c r="F15605">
        <v>315</v>
      </c>
      <c r="G15605" s="5" t="s">
        <v>67</v>
      </c>
      <c r="H15605">
        <v>40</v>
      </c>
      <c r="I15605" s="6" t="s">
        <v>3653</v>
      </c>
    </row>
    <row r="15606" spans="1:9" x14ac:dyDescent="0.25">
      <c r="A15606">
        <v>2</v>
      </c>
      <c r="B15606" t="s">
        <v>436</v>
      </c>
      <c r="C15606" t="s">
        <v>78</v>
      </c>
      <c r="D15606" t="s">
        <v>404</v>
      </c>
      <c r="F15606">
        <v>315</v>
      </c>
      <c r="G15606" s="5" t="s">
        <v>67</v>
      </c>
      <c r="H15606">
        <v>51</v>
      </c>
      <c r="I15606" s="6" t="s">
        <v>60</v>
      </c>
    </row>
    <row r="15607" spans="1:9" x14ac:dyDescent="0.25">
      <c r="A15607">
        <v>2</v>
      </c>
      <c r="B15607" t="s">
        <v>1793</v>
      </c>
      <c r="C15607" t="s">
        <v>7982</v>
      </c>
      <c r="D15607" t="s">
        <v>356</v>
      </c>
      <c r="F15607">
        <v>315</v>
      </c>
      <c r="G15607" s="5" t="s">
        <v>67</v>
      </c>
      <c r="H15607">
        <v>51</v>
      </c>
      <c r="I15607" s="6" t="s">
        <v>60</v>
      </c>
    </row>
    <row r="15608" spans="1:9" x14ac:dyDescent="0.25">
      <c r="A15608">
        <v>2</v>
      </c>
      <c r="B15608" t="s">
        <v>7983</v>
      </c>
      <c r="C15608" t="s">
        <v>2273</v>
      </c>
      <c r="D15608" t="s">
        <v>145</v>
      </c>
      <c r="F15608">
        <v>315</v>
      </c>
      <c r="G15608" s="5" t="s">
        <v>67</v>
      </c>
      <c r="H15608">
        <v>19</v>
      </c>
      <c r="I15608" s="6" t="s">
        <v>3653</v>
      </c>
    </row>
    <row r="15609" spans="1:9" x14ac:dyDescent="0.25">
      <c r="A15609">
        <v>2</v>
      </c>
      <c r="B15609" t="s">
        <v>469</v>
      </c>
      <c r="C15609" t="s">
        <v>1083</v>
      </c>
      <c r="D15609" t="s">
        <v>2021</v>
      </c>
      <c r="F15609">
        <v>315</v>
      </c>
      <c r="G15609" s="5" t="s">
        <v>67</v>
      </c>
      <c r="H15609">
        <v>35</v>
      </c>
      <c r="I15609" s="6" t="s">
        <v>3653</v>
      </c>
    </row>
    <row r="15610" spans="1:9" x14ac:dyDescent="0.25">
      <c r="A15610">
        <v>2</v>
      </c>
      <c r="B15610" t="s">
        <v>7984</v>
      </c>
      <c r="C15610" t="s">
        <v>216</v>
      </c>
      <c r="D15610" t="s">
        <v>2804</v>
      </c>
      <c r="F15610">
        <v>315</v>
      </c>
      <c r="G15610" s="5" t="s">
        <v>67</v>
      </c>
      <c r="H15610">
        <v>18</v>
      </c>
      <c r="I15610" s="6" t="s">
        <v>60</v>
      </c>
    </row>
    <row r="15611" spans="1:9" x14ac:dyDescent="0.25">
      <c r="A15611">
        <v>2</v>
      </c>
      <c r="B15611" t="s">
        <v>6599</v>
      </c>
      <c r="C15611" t="s">
        <v>216</v>
      </c>
      <c r="D15611" t="s">
        <v>2804</v>
      </c>
      <c r="F15611">
        <v>315</v>
      </c>
      <c r="G15611" s="5" t="s">
        <v>67</v>
      </c>
      <c r="H15611">
        <v>42</v>
      </c>
      <c r="I15611" s="6" t="s">
        <v>60</v>
      </c>
    </row>
    <row r="15612" spans="1:9" x14ac:dyDescent="0.25">
      <c r="A15612">
        <v>2</v>
      </c>
      <c r="B15612" t="s">
        <v>7985</v>
      </c>
      <c r="C15612" t="s">
        <v>130</v>
      </c>
      <c r="D15612" t="s">
        <v>105</v>
      </c>
      <c r="F15612">
        <v>315</v>
      </c>
      <c r="G15612" s="5" t="s">
        <v>67</v>
      </c>
      <c r="H15612">
        <v>75</v>
      </c>
      <c r="I15612" s="6" t="s">
        <v>60</v>
      </c>
    </row>
    <row r="15613" spans="1:9" x14ac:dyDescent="0.25">
      <c r="A15613">
        <v>2</v>
      </c>
      <c r="B15613" t="s">
        <v>1427</v>
      </c>
      <c r="C15613" t="s">
        <v>1842</v>
      </c>
      <c r="D15613" t="s">
        <v>577</v>
      </c>
      <c r="F15613">
        <v>315</v>
      </c>
      <c r="G15613" s="5" t="s">
        <v>67</v>
      </c>
      <c r="H15613">
        <v>41</v>
      </c>
      <c r="I15613" s="6" t="s">
        <v>3653</v>
      </c>
    </row>
    <row r="15614" spans="1:9" x14ac:dyDescent="0.25">
      <c r="A15614">
        <v>2</v>
      </c>
      <c r="B15614" t="s">
        <v>909</v>
      </c>
      <c r="C15614" t="s">
        <v>358</v>
      </c>
      <c r="D15614" t="s">
        <v>7986</v>
      </c>
      <c r="F15614">
        <v>315</v>
      </c>
      <c r="G15614" s="5" t="s">
        <v>67</v>
      </c>
      <c r="H15614">
        <v>23</v>
      </c>
      <c r="I15614" s="6" t="s">
        <v>60</v>
      </c>
    </row>
    <row r="15615" spans="1:9" x14ac:dyDescent="0.25">
      <c r="A15615">
        <v>2</v>
      </c>
      <c r="B15615" t="s">
        <v>5181</v>
      </c>
      <c r="C15615" t="s">
        <v>102</v>
      </c>
      <c r="D15615" t="s">
        <v>242</v>
      </c>
      <c r="F15615">
        <v>315</v>
      </c>
      <c r="G15615" s="5" t="s">
        <v>67</v>
      </c>
      <c r="H15615">
        <v>21</v>
      </c>
      <c r="I15615" s="6" t="s">
        <v>3653</v>
      </c>
    </row>
    <row r="15616" spans="1:9" x14ac:dyDescent="0.25">
      <c r="A15616">
        <v>2</v>
      </c>
      <c r="B15616" t="s">
        <v>3525</v>
      </c>
      <c r="C15616" t="s">
        <v>1083</v>
      </c>
      <c r="D15616" t="s">
        <v>2024</v>
      </c>
      <c r="F15616">
        <v>315</v>
      </c>
      <c r="G15616" s="5" t="s">
        <v>67</v>
      </c>
      <c r="H15616">
        <v>31</v>
      </c>
      <c r="I15616" s="6" t="s">
        <v>60</v>
      </c>
    </row>
    <row r="15617" spans="1:9" x14ac:dyDescent="0.25">
      <c r="A15617">
        <v>2</v>
      </c>
      <c r="B15617" t="s">
        <v>7987</v>
      </c>
      <c r="C15617" t="s">
        <v>236</v>
      </c>
      <c r="D15617" t="s">
        <v>145</v>
      </c>
      <c r="F15617">
        <v>315</v>
      </c>
      <c r="G15617" s="5" t="s">
        <v>67</v>
      </c>
      <c r="H15617">
        <v>69</v>
      </c>
      <c r="I15617" s="6" t="s">
        <v>3653</v>
      </c>
    </row>
    <row r="15618" spans="1:9" x14ac:dyDescent="0.25">
      <c r="A15618">
        <v>2</v>
      </c>
      <c r="B15618" t="s">
        <v>3382</v>
      </c>
      <c r="C15618" t="s">
        <v>145</v>
      </c>
      <c r="D15618" t="s">
        <v>145</v>
      </c>
      <c r="F15618">
        <v>315</v>
      </c>
      <c r="G15618" s="5" t="s">
        <v>67</v>
      </c>
      <c r="H15618">
        <v>21</v>
      </c>
      <c r="I15618" s="6" t="s">
        <v>60</v>
      </c>
    </row>
    <row r="15619" spans="1:9" x14ac:dyDescent="0.25">
      <c r="A15619">
        <v>2</v>
      </c>
      <c r="B15619" t="s">
        <v>5134</v>
      </c>
      <c r="C15619" t="s">
        <v>145</v>
      </c>
      <c r="D15619" t="s">
        <v>130</v>
      </c>
      <c r="F15619">
        <v>315</v>
      </c>
      <c r="G15619" s="5" t="s">
        <v>67</v>
      </c>
      <c r="H15619">
        <v>42</v>
      </c>
      <c r="I15619" s="6" t="s">
        <v>60</v>
      </c>
    </row>
    <row r="15620" spans="1:9" x14ac:dyDescent="0.25">
      <c r="A15620">
        <v>2</v>
      </c>
      <c r="B15620" t="s">
        <v>7977</v>
      </c>
      <c r="C15620" t="s">
        <v>1034</v>
      </c>
      <c r="D15620" t="s">
        <v>7988</v>
      </c>
      <c r="F15620">
        <v>315</v>
      </c>
      <c r="G15620" s="5" t="s">
        <v>67</v>
      </c>
      <c r="H15620">
        <v>40</v>
      </c>
      <c r="I15620" s="6" t="s">
        <v>60</v>
      </c>
    </row>
    <row r="15621" spans="1:9" x14ac:dyDescent="0.25">
      <c r="A15621">
        <v>2</v>
      </c>
      <c r="B15621" t="s">
        <v>169</v>
      </c>
      <c r="C15621" t="s">
        <v>638</v>
      </c>
      <c r="D15621" t="s">
        <v>524</v>
      </c>
      <c r="F15621">
        <v>315</v>
      </c>
      <c r="G15621" s="5" t="s">
        <v>67</v>
      </c>
      <c r="H15621">
        <v>41</v>
      </c>
      <c r="I15621" s="6" t="s">
        <v>3653</v>
      </c>
    </row>
    <row r="15622" spans="1:9" x14ac:dyDescent="0.25">
      <c r="A15622">
        <v>2</v>
      </c>
      <c r="B15622" t="s">
        <v>7989</v>
      </c>
      <c r="C15622" t="s">
        <v>577</v>
      </c>
      <c r="D15622" t="s">
        <v>92</v>
      </c>
      <c r="F15622">
        <v>315</v>
      </c>
      <c r="G15622" s="5" t="s">
        <v>67</v>
      </c>
      <c r="H15622">
        <v>77</v>
      </c>
      <c r="I15622" s="6" t="s">
        <v>60</v>
      </c>
    </row>
    <row r="15623" spans="1:9" x14ac:dyDescent="0.25">
      <c r="A15623">
        <v>2</v>
      </c>
      <c r="B15623" t="s">
        <v>3263</v>
      </c>
      <c r="C15623" t="s">
        <v>190</v>
      </c>
      <c r="D15623" t="s">
        <v>66</v>
      </c>
      <c r="F15623">
        <v>315</v>
      </c>
      <c r="G15623" s="5" t="s">
        <v>67</v>
      </c>
      <c r="H15623">
        <v>32</v>
      </c>
      <c r="I15623" s="6" t="s">
        <v>60</v>
      </c>
    </row>
    <row r="15624" spans="1:9" x14ac:dyDescent="0.25">
      <c r="A15624">
        <v>2</v>
      </c>
      <c r="B15624" t="s">
        <v>7886</v>
      </c>
      <c r="C15624" t="s">
        <v>153</v>
      </c>
      <c r="D15624" t="s">
        <v>145</v>
      </c>
      <c r="F15624">
        <v>315</v>
      </c>
      <c r="G15624" s="5" t="s">
        <v>67</v>
      </c>
      <c r="H15624">
        <v>35</v>
      </c>
      <c r="I15624" s="6" t="s">
        <v>60</v>
      </c>
    </row>
    <row r="15625" spans="1:9" x14ac:dyDescent="0.25">
      <c r="A15625">
        <v>2</v>
      </c>
      <c r="B15625" t="s">
        <v>7833</v>
      </c>
      <c r="C15625" t="s">
        <v>434</v>
      </c>
      <c r="D15625" t="s">
        <v>136</v>
      </c>
      <c r="F15625">
        <v>315</v>
      </c>
      <c r="G15625" s="5" t="s">
        <v>67</v>
      </c>
      <c r="H15625">
        <v>31</v>
      </c>
      <c r="I15625" s="6" t="s">
        <v>3653</v>
      </c>
    </row>
    <row r="15626" spans="1:9" x14ac:dyDescent="0.25">
      <c r="A15626">
        <v>2</v>
      </c>
      <c r="B15626" t="s">
        <v>1650</v>
      </c>
      <c r="C15626" t="s">
        <v>90</v>
      </c>
      <c r="D15626" t="s">
        <v>275</v>
      </c>
      <c r="F15626">
        <v>315</v>
      </c>
      <c r="G15626" s="5" t="s">
        <v>67</v>
      </c>
      <c r="H15626">
        <v>19</v>
      </c>
      <c r="I15626" s="6" t="s">
        <v>3653</v>
      </c>
    </row>
    <row r="15627" spans="1:9" x14ac:dyDescent="0.25">
      <c r="A15627">
        <v>2</v>
      </c>
      <c r="B15627" t="s">
        <v>5005</v>
      </c>
      <c r="C15627" t="s">
        <v>7990</v>
      </c>
      <c r="D15627" t="s">
        <v>96</v>
      </c>
      <c r="F15627">
        <v>315</v>
      </c>
      <c r="G15627" s="5" t="s">
        <v>67</v>
      </c>
      <c r="H15627">
        <v>24</v>
      </c>
      <c r="I15627" s="6" t="s">
        <v>60</v>
      </c>
    </row>
    <row r="15628" spans="1:9" x14ac:dyDescent="0.25">
      <c r="A15628">
        <v>2</v>
      </c>
      <c r="B15628" t="s">
        <v>3424</v>
      </c>
      <c r="C15628" t="s">
        <v>198</v>
      </c>
      <c r="D15628" t="s">
        <v>1605</v>
      </c>
      <c r="F15628">
        <v>315</v>
      </c>
      <c r="G15628" s="5" t="s">
        <v>67</v>
      </c>
      <c r="H15628">
        <v>55</v>
      </c>
      <c r="I15628" s="6" t="s">
        <v>60</v>
      </c>
    </row>
    <row r="15629" spans="1:9" x14ac:dyDescent="0.25">
      <c r="A15629">
        <v>2</v>
      </c>
      <c r="B15629" t="s">
        <v>7991</v>
      </c>
      <c r="C15629" t="s">
        <v>229</v>
      </c>
      <c r="D15629" t="s">
        <v>378</v>
      </c>
      <c r="F15629">
        <v>315</v>
      </c>
      <c r="G15629" s="5" t="s">
        <v>67</v>
      </c>
      <c r="H15629">
        <v>20</v>
      </c>
      <c r="I15629" s="6" t="s">
        <v>60</v>
      </c>
    </row>
    <row r="15630" spans="1:9" x14ac:dyDescent="0.25">
      <c r="A15630">
        <v>2</v>
      </c>
      <c r="B15630" t="s">
        <v>1816</v>
      </c>
      <c r="C15630" t="s">
        <v>434</v>
      </c>
      <c r="D15630" t="s">
        <v>2284</v>
      </c>
      <c r="F15630">
        <v>315</v>
      </c>
      <c r="G15630" s="5" t="s">
        <v>67</v>
      </c>
      <c r="H15630">
        <v>24</v>
      </c>
      <c r="I15630" s="6" t="s">
        <v>60</v>
      </c>
    </row>
    <row r="15631" spans="1:9" x14ac:dyDescent="0.25">
      <c r="A15631">
        <v>2</v>
      </c>
      <c r="B15631" t="s">
        <v>7827</v>
      </c>
      <c r="C15631" t="s">
        <v>675</v>
      </c>
      <c r="D15631" t="s">
        <v>720</v>
      </c>
      <c r="F15631">
        <v>315</v>
      </c>
      <c r="G15631" s="5" t="s">
        <v>67</v>
      </c>
      <c r="H15631">
        <v>41</v>
      </c>
      <c r="I15631" s="6" t="s">
        <v>60</v>
      </c>
    </row>
    <row r="15632" spans="1:9" x14ac:dyDescent="0.25">
      <c r="A15632">
        <v>2</v>
      </c>
      <c r="B15632" t="s">
        <v>5205</v>
      </c>
      <c r="C15632" t="s">
        <v>2086</v>
      </c>
      <c r="D15632" t="s">
        <v>130</v>
      </c>
      <c r="F15632">
        <v>315</v>
      </c>
      <c r="G15632" s="5" t="s">
        <v>67</v>
      </c>
      <c r="H15632">
        <v>62</v>
      </c>
      <c r="I15632" s="6" t="s">
        <v>60</v>
      </c>
    </row>
    <row r="15633" spans="1:9" x14ac:dyDescent="0.25">
      <c r="A15633">
        <v>2</v>
      </c>
      <c r="B15633" t="s">
        <v>1140</v>
      </c>
      <c r="C15633" t="s">
        <v>157</v>
      </c>
      <c r="D15633" t="s">
        <v>145</v>
      </c>
      <c r="F15633">
        <v>315</v>
      </c>
      <c r="G15633" s="5" t="s">
        <v>67</v>
      </c>
      <c r="H15633">
        <v>26</v>
      </c>
      <c r="I15633" s="6" t="s">
        <v>60</v>
      </c>
    </row>
    <row r="15634" spans="1:9" x14ac:dyDescent="0.25">
      <c r="A15634">
        <v>2</v>
      </c>
      <c r="B15634" t="s">
        <v>7992</v>
      </c>
      <c r="C15634" t="s">
        <v>1842</v>
      </c>
      <c r="D15634" t="s">
        <v>236</v>
      </c>
      <c r="F15634">
        <v>315</v>
      </c>
      <c r="G15634" s="5" t="s">
        <v>67</v>
      </c>
      <c r="H15634">
        <v>37</v>
      </c>
      <c r="I15634" s="6" t="s">
        <v>60</v>
      </c>
    </row>
    <row r="15635" spans="1:9" x14ac:dyDescent="0.25">
      <c r="A15635">
        <v>2</v>
      </c>
      <c r="B15635" t="s">
        <v>3525</v>
      </c>
      <c r="C15635" t="s">
        <v>66</v>
      </c>
      <c r="D15635" t="s">
        <v>878</v>
      </c>
      <c r="F15635">
        <v>315</v>
      </c>
      <c r="G15635" s="5" t="s">
        <v>67</v>
      </c>
      <c r="H15635">
        <v>43</v>
      </c>
      <c r="I15635" s="6" t="s">
        <v>60</v>
      </c>
    </row>
    <row r="15636" spans="1:9" x14ac:dyDescent="0.25">
      <c r="A15636">
        <v>2</v>
      </c>
      <c r="B15636" t="s">
        <v>7993</v>
      </c>
      <c r="C15636" t="s">
        <v>7994</v>
      </c>
      <c r="D15636" t="s">
        <v>145</v>
      </c>
      <c r="F15636">
        <v>315</v>
      </c>
      <c r="G15636" s="5" t="s">
        <v>67</v>
      </c>
      <c r="H15636">
        <v>71</v>
      </c>
      <c r="I15636" s="6" t="s">
        <v>60</v>
      </c>
    </row>
    <row r="15637" spans="1:9" x14ac:dyDescent="0.25">
      <c r="A15637">
        <v>2</v>
      </c>
      <c r="B15637" t="s">
        <v>7839</v>
      </c>
      <c r="C15637" t="s">
        <v>295</v>
      </c>
      <c r="D15637" t="s">
        <v>70</v>
      </c>
      <c r="F15637">
        <v>315</v>
      </c>
      <c r="G15637" s="5" t="s">
        <v>67</v>
      </c>
      <c r="H15637">
        <v>35</v>
      </c>
      <c r="I15637" s="6" t="s">
        <v>60</v>
      </c>
    </row>
    <row r="15638" spans="1:9" x14ac:dyDescent="0.25">
      <c r="A15638">
        <v>2</v>
      </c>
      <c r="B15638" t="s">
        <v>2371</v>
      </c>
      <c r="C15638" t="s">
        <v>345</v>
      </c>
      <c r="D15638" t="s">
        <v>1089</v>
      </c>
      <c r="F15638">
        <v>315</v>
      </c>
      <c r="G15638" s="5" t="s">
        <v>67</v>
      </c>
      <c r="H15638">
        <v>21</v>
      </c>
      <c r="I15638" s="6" t="s">
        <v>3653</v>
      </c>
    </row>
    <row r="15639" spans="1:9" x14ac:dyDescent="0.25">
      <c r="A15639">
        <v>2</v>
      </c>
      <c r="B15639" t="s">
        <v>7995</v>
      </c>
      <c r="C15639" t="s">
        <v>145</v>
      </c>
      <c r="D15639" t="s">
        <v>300</v>
      </c>
      <c r="F15639">
        <v>315</v>
      </c>
      <c r="G15639" s="5" t="s">
        <v>67</v>
      </c>
      <c r="H15639">
        <v>57</v>
      </c>
      <c r="I15639" s="6" t="s">
        <v>3653</v>
      </c>
    </row>
    <row r="15640" spans="1:9" x14ac:dyDescent="0.25">
      <c r="A15640">
        <v>2</v>
      </c>
      <c r="B15640" t="s">
        <v>4593</v>
      </c>
      <c r="C15640" t="s">
        <v>145</v>
      </c>
      <c r="D15640" t="s">
        <v>419</v>
      </c>
      <c r="F15640">
        <v>315</v>
      </c>
      <c r="G15640" s="5" t="s">
        <v>67</v>
      </c>
      <c r="H15640">
        <v>66</v>
      </c>
      <c r="I15640" s="6" t="s">
        <v>60</v>
      </c>
    </row>
    <row r="15641" spans="1:9" x14ac:dyDescent="0.25">
      <c r="A15641">
        <v>2</v>
      </c>
      <c r="B15641" t="s">
        <v>7902</v>
      </c>
      <c r="C15641" t="s">
        <v>356</v>
      </c>
      <c r="D15641" t="s">
        <v>153</v>
      </c>
      <c r="F15641">
        <v>315</v>
      </c>
      <c r="G15641" s="5" t="s">
        <v>67</v>
      </c>
      <c r="H15641">
        <v>20</v>
      </c>
      <c r="I15641" s="6" t="s">
        <v>60</v>
      </c>
    </row>
    <row r="15642" spans="1:9" x14ac:dyDescent="0.25">
      <c r="A15642">
        <v>2</v>
      </c>
      <c r="B15642" t="s">
        <v>336</v>
      </c>
      <c r="C15642" t="s">
        <v>645</v>
      </c>
      <c r="D15642" t="s">
        <v>244</v>
      </c>
      <c r="F15642">
        <v>315</v>
      </c>
      <c r="G15642" s="5" t="s">
        <v>67</v>
      </c>
      <c r="H15642">
        <v>65</v>
      </c>
      <c r="I15642" s="6" t="s">
        <v>60</v>
      </c>
    </row>
    <row r="15643" spans="1:9" x14ac:dyDescent="0.25">
      <c r="A15643">
        <v>2</v>
      </c>
      <c r="B15643" t="s">
        <v>6171</v>
      </c>
      <c r="C15643" t="s">
        <v>145</v>
      </c>
      <c r="D15643" t="s">
        <v>198</v>
      </c>
      <c r="F15643">
        <v>315</v>
      </c>
      <c r="G15643" s="5" t="s">
        <v>67</v>
      </c>
      <c r="H15643">
        <v>40</v>
      </c>
      <c r="I15643" s="6" t="s">
        <v>60</v>
      </c>
    </row>
    <row r="15644" spans="1:9" x14ac:dyDescent="0.25">
      <c r="A15644">
        <v>2</v>
      </c>
      <c r="B15644" t="s">
        <v>1427</v>
      </c>
      <c r="C15644" t="s">
        <v>227</v>
      </c>
      <c r="D15644" t="s">
        <v>341</v>
      </c>
      <c r="F15644">
        <v>315</v>
      </c>
      <c r="G15644" s="5" t="s">
        <v>67</v>
      </c>
      <c r="H15644">
        <v>52</v>
      </c>
      <c r="I15644" s="6" t="s">
        <v>3653</v>
      </c>
    </row>
    <row r="15645" spans="1:9" x14ac:dyDescent="0.25">
      <c r="A15645">
        <v>2</v>
      </c>
      <c r="B15645" t="s">
        <v>578</v>
      </c>
      <c r="C15645" t="s">
        <v>225</v>
      </c>
      <c r="D15645" t="s">
        <v>7996</v>
      </c>
      <c r="F15645">
        <v>315</v>
      </c>
      <c r="G15645" s="5" t="s">
        <v>67</v>
      </c>
      <c r="H15645">
        <v>46</v>
      </c>
      <c r="I15645" s="6" t="s">
        <v>3653</v>
      </c>
    </row>
    <row r="15646" spans="1:9" x14ac:dyDescent="0.25">
      <c r="A15646">
        <v>2</v>
      </c>
      <c r="B15646" t="s">
        <v>2518</v>
      </c>
      <c r="C15646" t="s">
        <v>145</v>
      </c>
      <c r="D15646" t="s">
        <v>1222</v>
      </c>
      <c r="F15646">
        <v>315</v>
      </c>
      <c r="G15646" s="5" t="s">
        <v>67</v>
      </c>
      <c r="H15646">
        <v>54</v>
      </c>
      <c r="I15646" s="6" t="s">
        <v>3653</v>
      </c>
    </row>
    <row r="15647" spans="1:9" x14ac:dyDescent="0.25">
      <c r="A15647">
        <v>2</v>
      </c>
      <c r="B15647" t="s">
        <v>1149</v>
      </c>
      <c r="C15647" t="s">
        <v>237</v>
      </c>
      <c r="D15647" t="s">
        <v>641</v>
      </c>
      <c r="F15647">
        <v>315</v>
      </c>
      <c r="G15647" s="5" t="s">
        <v>67</v>
      </c>
      <c r="H15647">
        <v>35</v>
      </c>
      <c r="I15647" s="6" t="s">
        <v>3653</v>
      </c>
    </row>
    <row r="15648" spans="1:9" x14ac:dyDescent="0.25">
      <c r="A15648">
        <v>2</v>
      </c>
      <c r="B15648" t="s">
        <v>7997</v>
      </c>
      <c r="C15648" t="s">
        <v>237</v>
      </c>
      <c r="D15648" t="s">
        <v>641</v>
      </c>
      <c r="F15648">
        <v>315</v>
      </c>
      <c r="G15648" s="5" t="s">
        <v>67</v>
      </c>
      <c r="H15648">
        <v>32</v>
      </c>
      <c r="I15648" s="6" t="s">
        <v>60</v>
      </c>
    </row>
    <row r="15649" spans="1:9" x14ac:dyDescent="0.25">
      <c r="A15649">
        <v>2</v>
      </c>
      <c r="B15649" t="s">
        <v>2245</v>
      </c>
      <c r="C15649" t="s">
        <v>145</v>
      </c>
      <c r="D15649" t="s">
        <v>2246</v>
      </c>
      <c r="F15649">
        <v>315</v>
      </c>
      <c r="G15649" s="5" t="s">
        <v>67</v>
      </c>
      <c r="H15649">
        <v>23</v>
      </c>
      <c r="I15649" s="6" t="s">
        <v>60</v>
      </c>
    </row>
    <row r="15650" spans="1:9" x14ac:dyDescent="0.25">
      <c r="A15650">
        <v>2</v>
      </c>
      <c r="B15650" t="s">
        <v>893</v>
      </c>
      <c r="C15650" t="s">
        <v>80</v>
      </c>
      <c r="D15650" t="s">
        <v>566</v>
      </c>
      <c r="F15650">
        <v>315</v>
      </c>
      <c r="G15650" s="5" t="s">
        <v>67</v>
      </c>
      <c r="H15650">
        <v>62</v>
      </c>
      <c r="I15650" s="6" t="s">
        <v>60</v>
      </c>
    </row>
    <row r="15651" spans="1:9" x14ac:dyDescent="0.25">
      <c r="A15651">
        <v>2</v>
      </c>
      <c r="B15651" t="s">
        <v>7998</v>
      </c>
      <c r="C15651" t="s">
        <v>755</v>
      </c>
      <c r="D15651" t="s">
        <v>273</v>
      </c>
      <c r="F15651">
        <v>315</v>
      </c>
      <c r="G15651" s="5" t="s">
        <v>67</v>
      </c>
      <c r="H15651">
        <v>25</v>
      </c>
      <c r="I15651" s="6" t="s">
        <v>60</v>
      </c>
    </row>
    <row r="15652" spans="1:9" x14ac:dyDescent="0.25">
      <c r="A15652">
        <v>2</v>
      </c>
      <c r="B15652" t="s">
        <v>7999</v>
      </c>
      <c r="C15652" t="s">
        <v>70</v>
      </c>
      <c r="D15652" t="s">
        <v>85</v>
      </c>
      <c r="F15652">
        <v>315</v>
      </c>
      <c r="G15652" s="5" t="s">
        <v>67</v>
      </c>
      <c r="H15652">
        <v>21</v>
      </c>
      <c r="I15652" s="6" t="s">
        <v>3653</v>
      </c>
    </row>
    <row r="15653" spans="1:9" x14ac:dyDescent="0.25">
      <c r="A15653">
        <v>2</v>
      </c>
      <c r="B15653" t="s">
        <v>699</v>
      </c>
      <c r="C15653" t="s">
        <v>345</v>
      </c>
      <c r="D15653" t="s">
        <v>358</v>
      </c>
      <c r="F15653">
        <v>315</v>
      </c>
      <c r="G15653" s="5" t="s">
        <v>67</v>
      </c>
      <c r="H15653">
        <v>44</v>
      </c>
      <c r="I15653" s="6" t="s">
        <v>60</v>
      </c>
    </row>
    <row r="15654" spans="1:9" x14ac:dyDescent="0.25">
      <c r="A15654">
        <v>2</v>
      </c>
      <c r="B15654" t="s">
        <v>2918</v>
      </c>
      <c r="C15654" t="s">
        <v>739</v>
      </c>
      <c r="D15654" t="s">
        <v>739</v>
      </c>
      <c r="F15654">
        <v>315</v>
      </c>
      <c r="G15654" s="5" t="s">
        <v>67</v>
      </c>
      <c r="H15654">
        <v>57</v>
      </c>
      <c r="I15654" s="6" t="s">
        <v>3653</v>
      </c>
    </row>
    <row r="15655" spans="1:9" x14ac:dyDescent="0.25">
      <c r="A15655">
        <v>2</v>
      </c>
      <c r="B15655" t="s">
        <v>8000</v>
      </c>
      <c r="C15655" t="s">
        <v>983</v>
      </c>
      <c r="D15655" t="s">
        <v>1354</v>
      </c>
      <c r="F15655">
        <v>315</v>
      </c>
      <c r="G15655" s="5" t="s">
        <v>67</v>
      </c>
      <c r="H15655">
        <v>28</v>
      </c>
      <c r="I15655" s="6" t="s">
        <v>60</v>
      </c>
    </row>
    <row r="15656" spans="1:9" x14ac:dyDescent="0.25">
      <c r="A15656">
        <v>2</v>
      </c>
      <c r="B15656" t="s">
        <v>8001</v>
      </c>
      <c r="C15656" t="s">
        <v>356</v>
      </c>
      <c r="D15656" t="s">
        <v>1207</v>
      </c>
      <c r="F15656">
        <v>315</v>
      </c>
      <c r="G15656" s="5" t="s">
        <v>67</v>
      </c>
      <c r="H15656">
        <v>29</v>
      </c>
      <c r="I15656" s="6" t="s">
        <v>60</v>
      </c>
    </row>
    <row r="15657" spans="1:9" x14ac:dyDescent="0.25">
      <c r="A15657">
        <v>2</v>
      </c>
      <c r="B15657" t="s">
        <v>3393</v>
      </c>
      <c r="C15657" t="s">
        <v>153</v>
      </c>
      <c r="D15657" t="s">
        <v>8002</v>
      </c>
      <c r="F15657">
        <v>315</v>
      </c>
      <c r="G15657" s="5" t="s">
        <v>67</v>
      </c>
      <c r="H15657">
        <v>57</v>
      </c>
      <c r="I15657" s="6" t="s">
        <v>60</v>
      </c>
    </row>
    <row r="15658" spans="1:9" x14ac:dyDescent="0.25">
      <c r="A15658">
        <v>2</v>
      </c>
      <c r="B15658" t="s">
        <v>247</v>
      </c>
      <c r="C15658" t="s">
        <v>150</v>
      </c>
      <c r="D15658" t="s">
        <v>739</v>
      </c>
      <c r="F15658">
        <v>315</v>
      </c>
      <c r="G15658" s="5" t="s">
        <v>67</v>
      </c>
      <c r="H15658">
        <v>63</v>
      </c>
      <c r="I15658" s="6" t="s">
        <v>60</v>
      </c>
    </row>
    <row r="15659" spans="1:9" x14ac:dyDescent="0.25">
      <c r="A15659">
        <v>2</v>
      </c>
      <c r="B15659" t="s">
        <v>911</v>
      </c>
      <c r="C15659" t="s">
        <v>353</v>
      </c>
      <c r="D15659" t="s">
        <v>298</v>
      </c>
      <c r="F15659">
        <v>315</v>
      </c>
      <c r="G15659" s="5" t="s">
        <v>67</v>
      </c>
      <c r="H15659">
        <v>48</v>
      </c>
      <c r="I15659" s="6" t="s">
        <v>3653</v>
      </c>
    </row>
    <row r="15660" spans="1:9" x14ac:dyDescent="0.25">
      <c r="A15660">
        <v>2</v>
      </c>
      <c r="B15660" t="s">
        <v>8003</v>
      </c>
      <c r="C15660" t="s">
        <v>1047</v>
      </c>
      <c r="D15660" t="s">
        <v>85</v>
      </c>
      <c r="F15660">
        <v>315</v>
      </c>
      <c r="G15660" s="5" t="s">
        <v>67</v>
      </c>
      <c r="H15660">
        <v>26</v>
      </c>
      <c r="I15660" s="6" t="s">
        <v>60</v>
      </c>
    </row>
    <row r="15661" spans="1:9" x14ac:dyDescent="0.25">
      <c r="A15661">
        <v>2</v>
      </c>
      <c r="B15661" t="s">
        <v>3072</v>
      </c>
      <c r="C15661" t="s">
        <v>739</v>
      </c>
      <c r="D15661" t="s">
        <v>739</v>
      </c>
      <c r="F15661">
        <v>315</v>
      </c>
      <c r="G15661" s="5" t="s">
        <v>67</v>
      </c>
      <c r="H15661">
        <v>48</v>
      </c>
      <c r="I15661" s="6" t="s">
        <v>60</v>
      </c>
    </row>
    <row r="15662" spans="1:9" x14ac:dyDescent="0.25">
      <c r="A15662">
        <v>2</v>
      </c>
      <c r="B15662" t="s">
        <v>3410</v>
      </c>
      <c r="C15662" t="s">
        <v>2066</v>
      </c>
      <c r="D15662" t="s">
        <v>426</v>
      </c>
      <c r="F15662">
        <v>315</v>
      </c>
      <c r="G15662" s="5" t="s">
        <v>67</v>
      </c>
      <c r="H15662">
        <v>32</v>
      </c>
      <c r="I15662" s="6" t="s">
        <v>60</v>
      </c>
    </row>
    <row r="15663" spans="1:9" x14ac:dyDescent="0.25">
      <c r="A15663">
        <v>2</v>
      </c>
      <c r="B15663" t="s">
        <v>1863</v>
      </c>
      <c r="C15663" t="s">
        <v>1955</v>
      </c>
      <c r="D15663" t="s">
        <v>3574</v>
      </c>
      <c r="F15663">
        <v>315</v>
      </c>
      <c r="G15663" s="5" t="s">
        <v>67</v>
      </c>
      <c r="H15663">
        <v>44</v>
      </c>
      <c r="I15663" s="6" t="s">
        <v>60</v>
      </c>
    </row>
    <row r="15664" spans="1:9" x14ac:dyDescent="0.25">
      <c r="A15664">
        <v>2</v>
      </c>
      <c r="B15664" t="s">
        <v>1871</v>
      </c>
      <c r="C15664" t="s">
        <v>1350</v>
      </c>
      <c r="D15664" t="s">
        <v>1414</v>
      </c>
      <c r="F15664">
        <v>315</v>
      </c>
      <c r="G15664" s="5" t="s">
        <v>67</v>
      </c>
      <c r="H15664">
        <v>31</v>
      </c>
      <c r="I15664" s="6" t="s">
        <v>3653</v>
      </c>
    </row>
    <row r="15665" spans="1:9" x14ac:dyDescent="0.25">
      <c r="A15665">
        <v>2</v>
      </c>
      <c r="B15665" t="s">
        <v>5033</v>
      </c>
      <c r="C15665" t="s">
        <v>750</v>
      </c>
      <c r="D15665" t="s">
        <v>1375</v>
      </c>
      <c r="F15665">
        <v>315</v>
      </c>
      <c r="G15665" s="5" t="s">
        <v>67</v>
      </c>
      <c r="H15665">
        <v>32</v>
      </c>
      <c r="I15665" s="6" t="s">
        <v>60</v>
      </c>
    </row>
    <row r="15666" spans="1:9" x14ac:dyDescent="0.25">
      <c r="A15666">
        <v>2</v>
      </c>
      <c r="B15666" t="s">
        <v>8004</v>
      </c>
      <c r="C15666" t="s">
        <v>1343</v>
      </c>
      <c r="D15666" t="s">
        <v>1573</v>
      </c>
      <c r="F15666">
        <v>315</v>
      </c>
      <c r="G15666" s="5" t="s">
        <v>67</v>
      </c>
      <c r="H15666">
        <v>39</v>
      </c>
      <c r="I15666" s="6" t="s">
        <v>60</v>
      </c>
    </row>
    <row r="15667" spans="1:9" x14ac:dyDescent="0.25">
      <c r="A15667">
        <v>2</v>
      </c>
      <c r="B15667" t="s">
        <v>4756</v>
      </c>
      <c r="C15667" t="s">
        <v>8005</v>
      </c>
      <c r="D15667" t="s">
        <v>1338</v>
      </c>
      <c r="F15667">
        <v>315</v>
      </c>
      <c r="G15667" s="5" t="s">
        <v>67</v>
      </c>
      <c r="H15667">
        <v>51</v>
      </c>
      <c r="I15667" s="6" t="s">
        <v>3653</v>
      </c>
    </row>
    <row r="15668" spans="1:9" x14ac:dyDescent="0.25">
      <c r="A15668">
        <v>2</v>
      </c>
      <c r="B15668" t="s">
        <v>76</v>
      </c>
      <c r="C15668" t="s">
        <v>1518</v>
      </c>
      <c r="D15668" t="s">
        <v>8006</v>
      </c>
      <c r="F15668">
        <v>315</v>
      </c>
      <c r="G15668" s="5" t="s">
        <v>67</v>
      </c>
      <c r="H15668">
        <v>56</v>
      </c>
      <c r="I15668" s="6" t="s">
        <v>3653</v>
      </c>
    </row>
    <row r="15669" spans="1:9" x14ac:dyDescent="0.25">
      <c r="A15669">
        <v>2</v>
      </c>
      <c r="B15669" t="s">
        <v>8007</v>
      </c>
      <c r="C15669" t="s">
        <v>5718</v>
      </c>
      <c r="D15669" t="s">
        <v>8008</v>
      </c>
      <c r="F15669">
        <v>315</v>
      </c>
      <c r="G15669" s="5" t="s">
        <v>67</v>
      </c>
      <c r="H15669">
        <v>45</v>
      </c>
      <c r="I15669" s="6" t="s">
        <v>3653</v>
      </c>
    </row>
    <row r="15670" spans="1:9" x14ac:dyDescent="0.25">
      <c r="A15670">
        <v>2</v>
      </c>
      <c r="B15670" t="s">
        <v>8009</v>
      </c>
      <c r="C15670" t="s">
        <v>1801</v>
      </c>
      <c r="D15670" t="s">
        <v>963</v>
      </c>
      <c r="F15670">
        <v>630</v>
      </c>
      <c r="G15670" s="5" t="s">
        <v>67</v>
      </c>
      <c r="H15670">
        <v>31</v>
      </c>
      <c r="I15670" s="6" t="s">
        <v>60</v>
      </c>
    </row>
    <row r="15671" spans="1:9" x14ac:dyDescent="0.25">
      <c r="A15671">
        <v>2</v>
      </c>
      <c r="B15671" t="s">
        <v>8010</v>
      </c>
      <c r="C15671" t="s">
        <v>1485</v>
      </c>
      <c r="D15671" t="s">
        <v>66</v>
      </c>
      <c r="F15671">
        <v>315</v>
      </c>
      <c r="G15671" s="5" t="s">
        <v>67</v>
      </c>
      <c r="H15671">
        <v>24</v>
      </c>
      <c r="I15671" s="6" t="s">
        <v>60</v>
      </c>
    </row>
    <row r="15672" spans="1:9" x14ac:dyDescent="0.25">
      <c r="A15672">
        <v>2</v>
      </c>
      <c r="B15672" t="s">
        <v>1356</v>
      </c>
      <c r="C15672" t="s">
        <v>245</v>
      </c>
      <c r="D15672" t="s">
        <v>470</v>
      </c>
      <c r="F15672">
        <v>630</v>
      </c>
      <c r="G15672" s="5" t="s">
        <v>67</v>
      </c>
      <c r="H15672">
        <v>58</v>
      </c>
      <c r="I15672" s="6" t="s">
        <v>3653</v>
      </c>
    </row>
    <row r="15673" spans="1:9" x14ac:dyDescent="0.25">
      <c r="A15673">
        <v>2</v>
      </c>
      <c r="B15673" t="s">
        <v>1418</v>
      </c>
      <c r="C15673" t="s">
        <v>1608</v>
      </c>
      <c r="D15673" t="s">
        <v>1419</v>
      </c>
      <c r="F15673">
        <v>315</v>
      </c>
      <c r="G15673" s="5" t="s">
        <v>67</v>
      </c>
      <c r="H15673">
        <v>48</v>
      </c>
      <c r="I15673" s="6" t="s">
        <v>60</v>
      </c>
    </row>
    <row r="15674" spans="1:9" x14ac:dyDescent="0.25">
      <c r="A15674">
        <v>2</v>
      </c>
      <c r="B15674" t="s">
        <v>643</v>
      </c>
      <c r="C15674" t="s">
        <v>1428</v>
      </c>
      <c r="D15674" t="s">
        <v>1350</v>
      </c>
      <c r="F15674">
        <v>630</v>
      </c>
      <c r="G15674" s="5" t="s">
        <v>67</v>
      </c>
      <c r="H15674">
        <v>65</v>
      </c>
      <c r="I15674" s="6" t="s">
        <v>3653</v>
      </c>
    </row>
    <row r="15675" spans="1:9" x14ac:dyDescent="0.25">
      <c r="A15675">
        <v>2</v>
      </c>
      <c r="B15675" t="s">
        <v>1427</v>
      </c>
      <c r="C15675" t="s">
        <v>1570</v>
      </c>
      <c r="D15675" t="s">
        <v>82</v>
      </c>
      <c r="F15675">
        <v>315</v>
      </c>
      <c r="G15675" s="5" t="s">
        <v>67</v>
      </c>
      <c r="H15675">
        <v>63</v>
      </c>
      <c r="I15675" s="6" t="s">
        <v>60</v>
      </c>
    </row>
    <row r="15676" spans="1:9" x14ac:dyDescent="0.25">
      <c r="A15676">
        <v>2</v>
      </c>
      <c r="B15676" t="s">
        <v>8011</v>
      </c>
      <c r="C15676" t="s">
        <v>1346</v>
      </c>
      <c r="D15676" t="s">
        <v>1185</v>
      </c>
      <c r="F15676">
        <v>630</v>
      </c>
      <c r="G15676" s="5" t="s">
        <v>67</v>
      </c>
      <c r="H15676">
        <v>38</v>
      </c>
      <c r="I15676" s="6" t="s">
        <v>60</v>
      </c>
    </row>
    <row r="15677" spans="1:9" x14ac:dyDescent="0.25">
      <c r="A15677">
        <v>2</v>
      </c>
      <c r="B15677" t="s">
        <v>8012</v>
      </c>
      <c r="C15677" t="s">
        <v>453</v>
      </c>
      <c r="D15677" t="s">
        <v>1190</v>
      </c>
      <c r="F15677">
        <v>630</v>
      </c>
      <c r="G15677" s="5" t="s">
        <v>67</v>
      </c>
      <c r="H15677">
        <v>42</v>
      </c>
      <c r="I15677" s="6" t="s">
        <v>60</v>
      </c>
    </row>
    <row r="15678" spans="1:9" x14ac:dyDescent="0.25">
      <c r="A15678">
        <v>2</v>
      </c>
      <c r="B15678" t="s">
        <v>1449</v>
      </c>
      <c r="C15678" t="s">
        <v>519</v>
      </c>
      <c r="D15678" t="s">
        <v>1340</v>
      </c>
      <c r="F15678">
        <v>630</v>
      </c>
      <c r="G15678" s="5" t="s">
        <v>67</v>
      </c>
      <c r="H15678">
        <v>20</v>
      </c>
      <c r="I15678" s="6" t="s">
        <v>60</v>
      </c>
    </row>
    <row r="15679" spans="1:9" x14ac:dyDescent="0.25">
      <c r="A15679">
        <v>2</v>
      </c>
      <c r="B15679" t="s">
        <v>8013</v>
      </c>
      <c r="C15679" t="s">
        <v>156</v>
      </c>
      <c r="D15679" t="s">
        <v>8014</v>
      </c>
      <c r="F15679">
        <v>630</v>
      </c>
      <c r="G15679" s="5" t="s">
        <v>67</v>
      </c>
      <c r="H15679">
        <v>40</v>
      </c>
      <c r="I15679" s="6" t="s">
        <v>60</v>
      </c>
    </row>
    <row r="15680" spans="1:9" x14ac:dyDescent="0.25">
      <c r="A15680">
        <v>2</v>
      </c>
      <c r="B15680" t="s">
        <v>1793</v>
      </c>
      <c r="C15680" t="s">
        <v>1419</v>
      </c>
      <c r="D15680" t="s">
        <v>1340</v>
      </c>
      <c r="F15680">
        <v>630</v>
      </c>
      <c r="G15680" s="5" t="s">
        <v>67</v>
      </c>
      <c r="H15680">
        <v>40</v>
      </c>
      <c r="I15680" s="6" t="s">
        <v>3653</v>
      </c>
    </row>
    <row r="15681" spans="1:9" x14ac:dyDescent="0.25">
      <c r="A15681">
        <v>2</v>
      </c>
      <c r="B15681" t="s">
        <v>8015</v>
      </c>
      <c r="C15681" t="s">
        <v>189</v>
      </c>
      <c r="D15681" t="s">
        <v>8016</v>
      </c>
      <c r="F15681">
        <v>630</v>
      </c>
      <c r="G15681" s="5" t="s">
        <v>67</v>
      </c>
      <c r="H15681">
        <v>26</v>
      </c>
      <c r="I15681" s="6" t="s">
        <v>60</v>
      </c>
    </row>
    <row r="15682" spans="1:9" x14ac:dyDescent="0.25">
      <c r="A15682">
        <v>2</v>
      </c>
      <c r="B15682" t="s">
        <v>300</v>
      </c>
      <c r="C15682" t="s">
        <v>8016</v>
      </c>
      <c r="D15682" t="s">
        <v>1573</v>
      </c>
      <c r="F15682">
        <v>630</v>
      </c>
      <c r="G15682" s="5" t="s">
        <v>67</v>
      </c>
      <c r="H15682">
        <v>43</v>
      </c>
      <c r="I15682" s="6" t="s">
        <v>60</v>
      </c>
    </row>
    <row r="15683" spans="1:9" x14ac:dyDescent="0.25">
      <c r="A15683">
        <v>2</v>
      </c>
      <c r="B15683" t="s">
        <v>8017</v>
      </c>
      <c r="C15683" t="s">
        <v>1419</v>
      </c>
      <c r="D15683" t="s">
        <v>1826</v>
      </c>
      <c r="F15683">
        <v>630</v>
      </c>
      <c r="G15683" s="5" t="s">
        <v>67</v>
      </c>
      <c r="H15683">
        <v>18</v>
      </c>
      <c r="I15683" s="6" t="s">
        <v>60</v>
      </c>
    </row>
    <row r="15684" spans="1:9" x14ac:dyDescent="0.25">
      <c r="A15684">
        <v>2</v>
      </c>
      <c r="B15684" t="s">
        <v>8018</v>
      </c>
      <c r="C15684" t="s">
        <v>1612</v>
      </c>
      <c r="D15684" t="s">
        <v>1347</v>
      </c>
      <c r="F15684">
        <v>630</v>
      </c>
      <c r="G15684" s="5" t="s">
        <v>67</v>
      </c>
      <c r="H15684">
        <v>20</v>
      </c>
      <c r="I15684" s="6" t="s">
        <v>60</v>
      </c>
    </row>
    <row r="15685" spans="1:9" x14ac:dyDescent="0.25">
      <c r="A15685">
        <v>2</v>
      </c>
      <c r="B15685" t="s">
        <v>1953</v>
      </c>
      <c r="C15685" t="s">
        <v>1612</v>
      </c>
      <c r="D15685" t="s">
        <v>1185</v>
      </c>
      <c r="F15685">
        <v>630</v>
      </c>
      <c r="G15685" s="5" t="s">
        <v>67</v>
      </c>
      <c r="H15685">
        <v>56</v>
      </c>
      <c r="I15685" s="6" t="s">
        <v>3653</v>
      </c>
    </row>
    <row r="15686" spans="1:9" x14ac:dyDescent="0.25">
      <c r="A15686">
        <v>2</v>
      </c>
      <c r="B15686" t="s">
        <v>3328</v>
      </c>
      <c r="C15686" t="s">
        <v>1943</v>
      </c>
      <c r="D15686" t="s">
        <v>1007</v>
      </c>
      <c r="F15686">
        <v>630</v>
      </c>
      <c r="G15686" s="5" t="s">
        <v>67</v>
      </c>
      <c r="H15686">
        <v>46</v>
      </c>
      <c r="I15686" s="6" t="s">
        <v>60</v>
      </c>
    </row>
    <row r="15687" spans="1:9" x14ac:dyDescent="0.25">
      <c r="A15687">
        <v>2</v>
      </c>
      <c r="B15687" t="s">
        <v>8019</v>
      </c>
      <c r="C15687" t="s">
        <v>425</v>
      </c>
      <c r="D15687" t="s">
        <v>1943</v>
      </c>
      <c r="F15687">
        <v>630</v>
      </c>
      <c r="G15687" s="5" t="s">
        <v>67</v>
      </c>
      <c r="H15687">
        <v>25</v>
      </c>
      <c r="I15687" s="6" t="s">
        <v>60</v>
      </c>
    </row>
    <row r="15688" spans="1:9" x14ac:dyDescent="0.25">
      <c r="A15688">
        <v>2</v>
      </c>
      <c r="B15688" t="s">
        <v>4638</v>
      </c>
      <c r="C15688" t="s">
        <v>1880</v>
      </c>
      <c r="D15688" t="s">
        <v>82</v>
      </c>
      <c r="F15688">
        <v>630</v>
      </c>
      <c r="G15688" s="5" t="s">
        <v>67</v>
      </c>
      <c r="H15688">
        <v>73</v>
      </c>
      <c r="I15688" s="6" t="s">
        <v>3653</v>
      </c>
    </row>
    <row r="15689" spans="1:9" x14ac:dyDescent="0.25">
      <c r="A15689">
        <v>2</v>
      </c>
      <c r="B15689" t="s">
        <v>1649</v>
      </c>
      <c r="C15689" t="s">
        <v>92</v>
      </c>
      <c r="D15689" t="s">
        <v>3580</v>
      </c>
      <c r="F15689">
        <v>630</v>
      </c>
      <c r="G15689" s="5" t="s">
        <v>67</v>
      </c>
      <c r="H15689">
        <v>41</v>
      </c>
      <c r="I15689" s="6" t="s">
        <v>60</v>
      </c>
    </row>
    <row r="15690" spans="1:9" x14ac:dyDescent="0.25">
      <c r="A15690">
        <v>2</v>
      </c>
      <c r="B15690" t="s">
        <v>1415</v>
      </c>
      <c r="C15690" t="s">
        <v>183</v>
      </c>
      <c r="D15690" t="s">
        <v>2085</v>
      </c>
      <c r="F15690">
        <v>630</v>
      </c>
      <c r="G15690" s="5" t="s">
        <v>67</v>
      </c>
      <c r="H15690">
        <v>33</v>
      </c>
      <c r="I15690" s="6" t="s">
        <v>3653</v>
      </c>
    </row>
    <row r="15691" spans="1:9" x14ac:dyDescent="0.25">
      <c r="A15691">
        <v>2</v>
      </c>
      <c r="B15691" t="s">
        <v>8020</v>
      </c>
      <c r="C15691" t="s">
        <v>1419</v>
      </c>
      <c r="D15691" t="s">
        <v>1700</v>
      </c>
      <c r="F15691">
        <v>630</v>
      </c>
      <c r="G15691" s="5" t="s">
        <v>67</v>
      </c>
      <c r="H15691">
        <v>25</v>
      </c>
      <c r="I15691" s="6" t="s">
        <v>3653</v>
      </c>
    </row>
    <row r="15692" spans="1:9" x14ac:dyDescent="0.25">
      <c r="A15692">
        <v>2</v>
      </c>
      <c r="B15692" t="s">
        <v>8021</v>
      </c>
      <c r="C15692" t="s">
        <v>1801</v>
      </c>
      <c r="D15692" t="s">
        <v>1786</v>
      </c>
      <c r="F15692">
        <v>630</v>
      </c>
      <c r="G15692" s="5" t="s">
        <v>67</v>
      </c>
      <c r="H15692">
        <v>39</v>
      </c>
      <c r="I15692" s="6" t="s">
        <v>60</v>
      </c>
    </row>
    <row r="15693" spans="1:9" x14ac:dyDescent="0.25">
      <c r="A15693">
        <v>2</v>
      </c>
      <c r="B15693" t="s">
        <v>8022</v>
      </c>
      <c r="C15693" t="s">
        <v>8023</v>
      </c>
      <c r="D15693" t="s">
        <v>1425</v>
      </c>
      <c r="F15693">
        <v>630</v>
      </c>
      <c r="G15693" s="5" t="s">
        <v>67</v>
      </c>
      <c r="H15693">
        <v>85</v>
      </c>
      <c r="I15693" s="6" t="s">
        <v>3653</v>
      </c>
    </row>
    <row r="15694" spans="1:9" x14ac:dyDescent="0.25">
      <c r="A15694">
        <v>2</v>
      </c>
      <c r="B15694" t="s">
        <v>2379</v>
      </c>
      <c r="C15694" t="s">
        <v>70</v>
      </c>
      <c r="D15694" t="s">
        <v>453</v>
      </c>
      <c r="F15694">
        <v>630</v>
      </c>
      <c r="G15694" s="5" t="s">
        <v>67</v>
      </c>
      <c r="H15694">
        <v>54</v>
      </c>
      <c r="I15694" s="6" t="s">
        <v>3653</v>
      </c>
    </row>
    <row r="15695" spans="1:9" x14ac:dyDescent="0.25">
      <c r="A15695">
        <v>2</v>
      </c>
      <c r="B15695" t="s">
        <v>1240</v>
      </c>
      <c r="C15695" t="s">
        <v>1241</v>
      </c>
      <c r="D15695" t="s">
        <v>1432</v>
      </c>
      <c r="F15695">
        <v>630</v>
      </c>
      <c r="G15695" s="5" t="s">
        <v>67</v>
      </c>
      <c r="H15695">
        <v>30</v>
      </c>
      <c r="I15695" s="6" t="s">
        <v>60</v>
      </c>
    </row>
    <row r="15696" spans="1:9" x14ac:dyDescent="0.25">
      <c r="A15696">
        <v>2</v>
      </c>
      <c r="B15696" t="s">
        <v>3399</v>
      </c>
      <c r="C15696" t="s">
        <v>3344</v>
      </c>
      <c r="D15696" t="s">
        <v>1452</v>
      </c>
      <c r="F15696">
        <v>630</v>
      </c>
      <c r="G15696" s="5" t="s">
        <v>67</v>
      </c>
      <c r="H15696">
        <v>59</v>
      </c>
      <c r="I15696" s="6" t="s">
        <v>3653</v>
      </c>
    </row>
    <row r="15697" spans="1:9" x14ac:dyDescent="0.25">
      <c r="A15697">
        <v>2</v>
      </c>
      <c r="B15697" t="s">
        <v>3328</v>
      </c>
      <c r="C15697" t="s">
        <v>7602</v>
      </c>
      <c r="D15697" t="s">
        <v>7668</v>
      </c>
      <c r="F15697">
        <v>630</v>
      </c>
      <c r="G15697" s="5" t="s">
        <v>67</v>
      </c>
      <c r="H15697">
        <v>49</v>
      </c>
      <c r="I15697" s="6" t="s">
        <v>60</v>
      </c>
    </row>
    <row r="15698" spans="1:9" x14ac:dyDescent="0.25">
      <c r="A15698">
        <v>2</v>
      </c>
      <c r="B15698" t="s">
        <v>8024</v>
      </c>
      <c r="C15698" t="s">
        <v>481</v>
      </c>
      <c r="D15698" t="s">
        <v>215</v>
      </c>
      <c r="F15698">
        <v>630</v>
      </c>
      <c r="G15698" s="5" t="s">
        <v>67</v>
      </c>
      <c r="H15698">
        <v>47</v>
      </c>
      <c r="I15698" s="6" t="s">
        <v>3653</v>
      </c>
    </row>
    <row r="15699" spans="1:9" x14ac:dyDescent="0.25">
      <c r="A15699">
        <v>2</v>
      </c>
      <c r="B15699" t="s">
        <v>1809</v>
      </c>
      <c r="C15699" t="s">
        <v>1343</v>
      </c>
      <c r="D15699" t="s">
        <v>1384</v>
      </c>
      <c r="F15699">
        <v>630</v>
      </c>
      <c r="G15699" s="5" t="s">
        <v>67</v>
      </c>
      <c r="H15699">
        <v>58</v>
      </c>
      <c r="I15699" s="6" t="s">
        <v>3653</v>
      </c>
    </row>
    <row r="15700" spans="1:9" x14ac:dyDescent="0.25">
      <c r="A15700">
        <v>2</v>
      </c>
      <c r="B15700" t="s">
        <v>7607</v>
      </c>
      <c r="C15700" t="s">
        <v>777</v>
      </c>
      <c r="D15700" t="s">
        <v>1569</v>
      </c>
      <c r="F15700">
        <v>630</v>
      </c>
      <c r="G15700" s="5" t="s">
        <v>67</v>
      </c>
      <c r="H15700">
        <v>34</v>
      </c>
      <c r="I15700" s="6" t="s">
        <v>60</v>
      </c>
    </row>
    <row r="15701" spans="1:9" x14ac:dyDescent="0.25">
      <c r="A15701">
        <v>2</v>
      </c>
      <c r="B15701" t="s">
        <v>333</v>
      </c>
      <c r="C15701" t="s">
        <v>8025</v>
      </c>
      <c r="D15701" t="s">
        <v>4713</v>
      </c>
      <c r="F15701">
        <v>630</v>
      </c>
      <c r="G15701" s="5" t="s">
        <v>67</v>
      </c>
      <c r="H15701">
        <v>47</v>
      </c>
      <c r="I15701" s="6" t="s">
        <v>3653</v>
      </c>
    </row>
    <row r="15702" spans="1:9" x14ac:dyDescent="0.25">
      <c r="A15702">
        <v>2</v>
      </c>
      <c r="B15702" t="s">
        <v>1699</v>
      </c>
      <c r="C15702" t="s">
        <v>398</v>
      </c>
      <c r="D15702" t="s">
        <v>3408</v>
      </c>
      <c r="F15702">
        <v>630</v>
      </c>
      <c r="G15702" s="5" t="s">
        <v>67</v>
      </c>
      <c r="H15702">
        <v>46</v>
      </c>
      <c r="I15702" s="6" t="s">
        <v>3653</v>
      </c>
    </row>
    <row r="15703" spans="1:9" x14ac:dyDescent="0.25">
      <c r="A15703">
        <v>2</v>
      </c>
      <c r="B15703" t="s">
        <v>1934</v>
      </c>
      <c r="C15703" t="s">
        <v>1419</v>
      </c>
      <c r="D15703" t="s">
        <v>317</v>
      </c>
      <c r="F15703">
        <v>630</v>
      </c>
      <c r="G15703" s="5" t="s">
        <v>67</v>
      </c>
      <c r="H15703">
        <v>55</v>
      </c>
      <c r="I15703" s="6" t="s">
        <v>3653</v>
      </c>
    </row>
    <row r="15704" spans="1:9" x14ac:dyDescent="0.25">
      <c r="A15704">
        <v>2</v>
      </c>
      <c r="B15704" t="s">
        <v>3717</v>
      </c>
      <c r="C15704" t="s">
        <v>156</v>
      </c>
      <c r="D15704" t="s">
        <v>1350</v>
      </c>
      <c r="F15704">
        <v>630</v>
      </c>
      <c r="G15704" s="5" t="s">
        <v>67</v>
      </c>
      <c r="H15704">
        <v>53</v>
      </c>
      <c r="I15704" s="6" t="s">
        <v>60</v>
      </c>
    </row>
    <row r="15705" spans="1:9" x14ac:dyDescent="0.25">
      <c r="A15705">
        <v>2</v>
      </c>
      <c r="B15705" t="s">
        <v>1332</v>
      </c>
      <c r="C15705" t="s">
        <v>1700</v>
      </c>
      <c r="D15705" t="s">
        <v>8026</v>
      </c>
      <c r="F15705">
        <v>630</v>
      </c>
      <c r="G15705" s="5" t="s">
        <v>67</v>
      </c>
      <c r="H15705">
        <v>52</v>
      </c>
      <c r="I15705" s="6" t="s">
        <v>3653</v>
      </c>
    </row>
    <row r="15706" spans="1:9" x14ac:dyDescent="0.25">
      <c r="A15706">
        <v>2</v>
      </c>
      <c r="B15706" t="s">
        <v>1258</v>
      </c>
      <c r="C15706" t="s">
        <v>4385</v>
      </c>
      <c r="D15706" t="s">
        <v>1609</v>
      </c>
      <c r="F15706">
        <v>630</v>
      </c>
      <c r="G15706" s="5" t="s">
        <v>67</v>
      </c>
      <c r="H15706">
        <v>67</v>
      </c>
      <c r="I15706" s="6" t="s">
        <v>60</v>
      </c>
    </row>
    <row r="15707" spans="1:9" x14ac:dyDescent="0.25">
      <c r="A15707">
        <v>2</v>
      </c>
      <c r="B15707" t="s">
        <v>8027</v>
      </c>
      <c r="C15707" t="s">
        <v>1495</v>
      </c>
      <c r="D15707" t="s">
        <v>1945</v>
      </c>
      <c r="F15707">
        <v>630</v>
      </c>
      <c r="G15707" s="5" t="s">
        <v>67</v>
      </c>
      <c r="H15707">
        <v>30</v>
      </c>
      <c r="I15707" s="6" t="s">
        <v>60</v>
      </c>
    </row>
    <row r="15708" spans="1:9" x14ac:dyDescent="0.25">
      <c r="A15708">
        <v>2</v>
      </c>
      <c r="B15708" t="s">
        <v>8028</v>
      </c>
      <c r="C15708" t="s">
        <v>372</v>
      </c>
      <c r="D15708" t="s">
        <v>1524</v>
      </c>
      <c r="F15708">
        <v>630</v>
      </c>
      <c r="G15708" s="5" t="s">
        <v>67</v>
      </c>
      <c r="H15708">
        <v>64</v>
      </c>
      <c r="I15708" s="6" t="s">
        <v>60</v>
      </c>
    </row>
    <row r="15709" spans="1:9" x14ac:dyDescent="0.25">
      <c r="A15709">
        <v>2</v>
      </c>
      <c r="B15709" t="s">
        <v>8029</v>
      </c>
      <c r="C15709" t="s">
        <v>109</v>
      </c>
      <c r="D15709" t="s">
        <v>1340</v>
      </c>
      <c r="F15709">
        <v>630</v>
      </c>
      <c r="G15709" s="5" t="s">
        <v>67</v>
      </c>
      <c r="H15709">
        <v>29</v>
      </c>
      <c r="I15709" s="6" t="s">
        <v>60</v>
      </c>
    </row>
    <row r="15710" spans="1:9" x14ac:dyDescent="0.25">
      <c r="A15710">
        <v>2</v>
      </c>
      <c r="B15710" t="s">
        <v>8030</v>
      </c>
      <c r="C15710" t="s">
        <v>3656</v>
      </c>
      <c r="D15710" t="s">
        <v>1370</v>
      </c>
      <c r="F15710">
        <v>630</v>
      </c>
      <c r="G15710" s="5" t="s">
        <v>67</v>
      </c>
      <c r="H15710">
        <v>24</v>
      </c>
      <c r="I15710" s="6" t="s">
        <v>60</v>
      </c>
    </row>
    <row r="15711" spans="1:9" x14ac:dyDescent="0.25">
      <c r="A15711">
        <v>2</v>
      </c>
      <c r="B15711" t="s">
        <v>4974</v>
      </c>
      <c r="C15711" t="s">
        <v>1370</v>
      </c>
      <c r="D15711" t="s">
        <v>1346</v>
      </c>
      <c r="F15711">
        <v>630</v>
      </c>
      <c r="G15711" s="5" t="s">
        <v>67</v>
      </c>
      <c r="H15711">
        <v>48</v>
      </c>
      <c r="I15711" s="6" t="s">
        <v>60</v>
      </c>
    </row>
    <row r="15712" spans="1:9" x14ac:dyDescent="0.25">
      <c r="A15712">
        <v>2</v>
      </c>
      <c r="B15712" t="s">
        <v>4974</v>
      </c>
      <c r="C15712" t="s">
        <v>209</v>
      </c>
      <c r="D15712" t="s">
        <v>72</v>
      </c>
      <c r="F15712">
        <v>630</v>
      </c>
      <c r="G15712" s="5" t="s">
        <v>67</v>
      </c>
      <c r="H15712">
        <v>39</v>
      </c>
      <c r="I15712" s="6" t="s">
        <v>60</v>
      </c>
    </row>
    <row r="15713" spans="1:9" x14ac:dyDescent="0.25">
      <c r="A15713">
        <v>2</v>
      </c>
      <c r="B15713" t="s">
        <v>1022</v>
      </c>
      <c r="C15713" t="s">
        <v>1495</v>
      </c>
      <c r="D15713" t="s">
        <v>1945</v>
      </c>
      <c r="F15713">
        <v>630</v>
      </c>
      <c r="G15713" s="5" t="s">
        <v>67</v>
      </c>
      <c r="H15713">
        <v>58</v>
      </c>
      <c r="I15713" s="6" t="s">
        <v>60</v>
      </c>
    </row>
    <row r="15714" spans="1:9" x14ac:dyDescent="0.25">
      <c r="A15714">
        <v>2</v>
      </c>
      <c r="B15714" t="s">
        <v>8031</v>
      </c>
      <c r="C15714" t="s">
        <v>91</v>
      </c>
      <c r="D15714" t="s">
        <v>2093</v>
      </c>
      <c r="F15714">
        <v>630</v>
      </c>
      <c r="G15714" s="5" t="s">
        <v>67</v>
      </c>
      <c r="H15714">
        <v>21</v>
      </c>
      <c r="I15714" s="6" t="s">
        <v>3653</v>
      </c>
    </row>
    <row r="15715" spans="1:9" x14ac:dyDescent="0.25">
      <c r="A15715">
        <v>2</v>
      </c>
      <c r="B15715" t="s">
        <v>8032</v>
      </c>
      <c r="C15715" t="s">
        <v>109</v>
      </c>
      <c r="D15715" t="s">
        <v>1515</v>
      </c>
      <c r="F15715">
        <v>630</v>
      </c>
      <c r="G15715" s="5" t="s">
        <v>67</v>
      </c>
      <c r="H15715">
        <v>44</v>
      </c>
      <c r="I15715" s="6" t="s">
        <v>3653</v>
      </c>
    </row>
    <row r="15716" spans="1:9" x14ac:dyDescent="0.25">
      <c r="A15716">
        <v>2</v>
      </c>
      <c r="B15716" t="s">
        <v>1191</v>
      </c>
      <c r="C15716" t="s">
        <v>1185</v>
      </c>
      <c r="D15716" t="s">
        <v>1569</v>
      </c>
      <c r="F15716">
        <v>630</v>
      </c>
      <c r="G15716" s="5" t="s">
        <v>67</v>
      </c>
      <c r="H15716">
        <v>55</v>
      </c>
      <c r="I15716" s="6" t="s">
        <v>60</v>
      </c>
    </row>
    <row r="15717" spans="1:9" x14ac:dyDescent="0.25">
      <c r="A15717">
        <v>2</v>
      </c>
      <c r="B15717" t="s">
        <v>8033</v>
      </c>
      <c r="C15717" t="s">
        <v>1947</v>
      </c>
      <c r="D15717" t="s">
        <v>1419</v>
      </c>
      <c r="F15717">
        <v>315</v>
      </c>
      <c r="G15717" s="5" t="s">
        <v>67</v>
      </c>
      <c r="H15717">
        <v>42</v>
      </c>
      <c r="I15717" s="6" t="s">
        <v>60</v>
      </c>
    </row>
    <row r="15718" spans="1:9" x14ac:dyDescent="0.25">
      <c r="A15718">
        <v>2</v>
      </c>
      <c r="B15718" t="s">
        <v>553</v>
      </c>
      <c r="C15718" t="s">
        <v>82</v>
      </c>
      <c r="D15718" t="s">
        <v>237</v>
      </c>
      <c r="F15718">
        <v>630</v>
      </c>
      <c r="G15718" s="5" t="s">
        <v>67</v>
      </c>
      <c r="H15718">
        <v>56</v>
      </c>
      <c r="I15718" s="6" t="s">
        <v>60</v>
      </c>
    </row>
    <row r="15719" spans="1:9" x14ac:dyDescent="0.25">
      <c r="A15719">
        <v>2</v>
      </c>
      <c r="B15719" t="s">
        <v>8034</v>
      </c>
      <c r="C15719" t="s">
        <v>720</v>
      </c>
      <c r="D15719" t="s">
        <v>3337</v>
      </c>
      <c r="F15719">
        <v>630</v>
      </c>
      <c r="G15719" s="5" t="s">
        <v>67</v>
      </c>
      <c r="H15719">
        <v>39</v>
      </c>
      <c r="I15719" s="6" t="s">
        <v>60</v>
      </c>
    </row>
    <row r="15720" spans="1:9" x14ac:dyDescent="0.25">
      <c r="A15720">
        <v>2</v>
      </c>
      <c r="B15720" t="s">
        <v>79</v>
      </c>
      <c r="C15720" t="s">
        <v>481</v>
      </c>
      <c r="D15720" t="s">
        <v>8035</v>
      </c>
      <c r="F15720">
        <v>630</v>
      </c>
      <c r="G15720" s="5" t="s">
        <v>67</v>
      </c>
      <c r="H15720">
        <v>65</v>
      </c>
      <c r="I15720" s="6" t="s">
        <v>3653</v>
      </c>
    </row>
    <row r="15721" spans="1:9" x14ac:dyDescent="0.25">
      <c r="A15721">
        <v>2</v>
      </c>
      <c r="B15721" t="s">
        <v>1357</v>
      </c>
      <c r="C15721" t="s">
        <v>397</v>
      </c>
      <c r="D15721" t="s">
        <v>1349</v>
      </c>
      <c r="F15721">
        <v>630</v>
      </c>
      <c r="G15721" s="5" t="s">
        <v>67</v>
      </c>
      <c r="H15721">
        <v>43</v>
      </c>
      <c r="I15721" s="6" t="s">
        <v>3653</v>
      </c>
    </row>
    <row r="15722" spans="1:9" x14ac:dyDescent="0.25">
      <c r="A15722">
        <v>2</v>
      </c>
      <c r="B15722" t="s">
        <v>1950</v>
      </c>
      <c r="C15722" t="s">
        <v>1358</v>
      </c>
      <c r="D15722" t="s">
        <v>72</v>
      </c>
      <c r="F15722">
        <v>630</v>
      </c>
      <c r="G15722" s="5" t="s">
        <v>67</v>
      </c>
      <c r="H15722">
        <v>67</v>
      </c>
      <c r="I15722" s="6" t="s">
        <v>60</v>
      </c>
    </row>
    <row r="15723" spans="1:9" x14ac:dyDescent="0.25">
      <c r="A15723">
        <v>2</v>
      </c>
      <c r="B15723" t="s">
        <v>8036</v>
      </c>
      <c r="C15723" t="s">
        <v>1424</v>
      </c>
      <c r="F15723">
        <v>630</v>
      </c>
      <c r="G15723" s="5" t="s">
        <v>67</v>
      </c>
      <c r="H15723">
        <v>55</v>
      </c>
      <c r="I15723" s="6" t="s">
        <v>60</v>
      </c>
    </row>
    <row r="15724" spans="1:9" x14ac:dyDescent="0.25">
      <c r="A15724">
        <v>2</v>
      </c>
      <c r="B15724" t="s">
        <v>8037</v>
      </c>
      <c r="C15724" t="s">
        <v>82</v>
      </c>
      <c r="D15724" t="s">
        <v>1446</v>
      </c>
      <c r="F15724">
        <v>315</v>
      </c>
      <c r="G15724" s="5" t="s">
        <v>67</v>
      </c>
      <c r="H15724">
        <v>40</v>
      </c>
      <c r="I15724" s="6" t="s">
        <v>3653</v>
      </c>
    </row>
    <row r="15725" spans="1:9" x14ac:dyDescent="0.25">
      <c r="A15725">
        <v>2</v>
      </c>
      <c r="B15725" t="s">
        <v>2490</v>
      </c>
      <c r="C15725" t="s">
        <v>227</v>
      </c>
      <c r="D15725" t="s">
        <v>72</v>
      </c>
      <c r="F15725">
        <v>315</v>
      </c>
      <c r="G15725" s="5" t="s">
        <v>67</v>
      </c>
      <c r="H15725">
        <v>31</v>
      </c>
      <c r="I15725" s="6" t="s">
        <v>3653</v>
      </c>
    </row>
    <row r="15726" spans="1:9" x14ac:dyDescent="0.25">
      <c r="A15726">
        <v>2</v>
      </c>
      <c r="B15726" t="s">
        <v>8038</v>
      </c>
      <c r="C15726" t="s">
        <v>1061</v>
      </c>
      <c r="D15726" t="s">
        <v>8039</v>
      </c>
      <c r="F15726">
        <v>315</v>
      </c>
      <c r="G15726" s="5" t="s">
        <v>67</v>
      </c>
      <c r="H15726">
        <v>42</v>
      </c>
      <c r="I15726" s="6" t="s">
        <v>60</v>
      </c>
    </row>
    <row r="15727" spans="1:9" x14ac:dyDescent="0.25">
      <c r="A15727">
        <v>2</v>
      </c>
      <c r="B15727" t="s">
        <v>756</v>
      </c>
      <c r="C15727" t="s">
        <v>4713</v>
      </c>
      <c r="D15727" t="s">
        <v>1347</v>
      </c>
      <c r="F15727">
        <v>630</v>
      </c>
      <c r="G15727" s="5" t="s">
        <v>67</v>
      </c>
      <c r="H15727">
        <v>44</v>
      </c>
      <c r="I15727" s="6" t="s">
        <v>3653</v>
      </c>
    </row>
    <row r="15728" spans="1:9" x14ac:dyDescent="0.25">
      <c r="A15728">
        <v>2</v>
      </c>
      <c r="B15728" t="s">
        <v>1355</v>
      </c>
      <c r="C15728" t="s">
        <v>215</v>
      </c>
      <c r="D15728" t="s">
        <v>1185</v>
      </c>
      <c r="F15728">
        <v>630</v>
      </c>
      <c r="G15728" s="5" t="s">
        <v>67</v>
      </c>
      <c r="H15728">
        <v>47</v>
      </c>
      <c r="I15728" s="6" t="s">
        <v>3653</v>
      </c>
    </row>
    <row r="15729" spans="1:9" x14ac:dyDescent="0.25">
      <c r="A15729">
        <v>2</v>
      </c>
      <c r="B15729" t="s">
        <v>8040</v>
      </c>
      <c r="C15729" t="s">
        <v>8041</v>
      </c>
      <c r="D15729" t="s">
        <v>5404</v>
      </c>
      <c r="F15729">
        <v>315</v>
      </c>
      <c r="G15729" s="5" t="s">
        <v>67</v>
      </c>
      <c r="H15729">
        <v>36</v>
      </c>
      <c r="I15729" s="6" t="s">
        <v>60</v>
      </c>
    </row>
    <row r="15730" spans="1:9" x14ac:dyDescent="0.25">
      <c r="A15730">
        <v>2</v>
      </c>
      <c r="B15730" t="s">
        <v>874</v>
      </c>
      <c r="C15730" t="s">
        <v>109</v>
      </c>
      <c r="D15730" t="s">
        <v>989</v>
      </c>
      <c r="F15730">
        <v>315</v>
      </c>
      <c r="G15730" s="5" t="s">
        <v>67</v>
      </c>
      <c r="H15730">
        <v>52</v>
      </c>
      <c r="I15730" s="6" t="s">
        <v>60</v>
      </c>
    </row>
    <row r="15731" spans="1:9" x14ac:dyDescent="0.25">
      <c r="A15731">
        <v>2</v>
      </c>
      <c r="B15731" t="s">
        <v>8042</v>
      </c>
      <c r="C15731" t="s">
        <v>109</v>
      </c>
      <c r="D15731" t="s">
        <v>989</v>
      </c>
      <c r="F15731">
        <v>630</v>
      </c>
      <c r="G15731" s="5" t="s">
        <v>67</v>
      </c>
      <c r="H15731">
        <v>55</v>
      </c>
      <c r="I15731" s="6" t="s">
        <v>60</v>
      </c>
    </row>
    <row r="15732" spans="1:9" x14ac:dyDescent="0.25">
      <c r="A15732">
        <v>2</v>
      </c>
      <c r="B15732" t="s">
        <v>8043</v>
      </c>
      <c r="C15732" t="s">
        <v>3409</v>
      </c>
      <c r="D15732" t="s">
        <v>519</v>
      </c>
      <c r="F15732">
        <v>315</v>
      </c>
      <c r="G15732" s="5" t="s">
        <v>67</v>
      </c>
      <c r="H15732">
        <v>49</v>
      </c>
      <c r="I15732" s="6" t="s">
        <v>3653</v>
      </c>
    </row>
    <row r="15733" spans="1:9" x14ac:dyDescent="0.25">
      <c r="A15733">
        <v>2</v>
      </c>
      <c r="B15733" t="s">
        <v>8044</v>
      </c>
      <c r="C15733" t="s">
        <v>1343</v>
      </c>
      <c r="D15733" t="s">
        <v>1185</v>
      </c>
      <c r="F15733">
        <v>630</v>
      </c>
      <c r="G15733" s="5" t="s">
        <v>67</v>
      </c>
      <c r="H15733">
        <v>24</v>
      </c>
      <c r="I15733" s="6" t="s">
        <v>3653</v>
      </c>
    </row>
    <row r="15734" spans="1:9" x14ac:dyDescent="0.25">
      <c r="A15734">
        <v>2</v>
      </c>
      <c r="B15734" t="s">
        <v>8045</v>
      </c>
      <c r="C15734" t="s">
        <v>8046</v>
      </c>
      <c r="D15734" t="s">
        <v>3599</v>
      </c>
      <c r="F15734">
        <v>630</v>
      </c>
      <c r="G15734" s="5" t="s">
        <v>67</v>
      </c>
      <c r="H15734">
        <v>39</v>
      </c>
      <c r="I15734" s="6" t="s">
        <v>60</v>
      </c>
    </row>
    <row r="15735" spans="1:9" x14ac:dyDescent="0.25">
      <c r="A15735">
        <v>2</v>
      </c>
      <c r="B15735" t="s">
        <v>8047</v>
      </c>
      <c r="C15735" t="s">
        <v>8048</v>
      </c>
      <c r="D15735" t="s">
        <v>1481</v>
      </c>
      <c r="F15735">
        <v>315</v>
      </c>
      <c r="G15735" s="5" t="s">
        <v>67</v>
      </c>
      <c r="H15735">
        <v>67</v>
      </c>
      <c r="I15735" s="6" t="s">
        <v>3653</v>
      </c>
    </row>
    <row r="15736" spans="1:9" x14ac:dyDescent="0.25">
      <c r="A15736">
        <v>2</v>
      </c>
      <c r="B15736" t="s">
        <v>547</v>
      </c>
      <c r="C15736" t="s">
        <v>1362</v>
      </c>
      <c r="D15736" t="s">
        <v>1335</v>
      </c>
      <c r="F15736">
        <v>630</v>
      </c>
      <c r="G15736" s="5" t="s">
        <v>67</v>
      </c>
      <c r="H15736">
        <v>45</v>
      </c>
      <c r="I15736" s="6" t="s">
        <v>3653</v>
      </c>
    </row>
    <row r="15737" spans="1:9" x14ac:dyDescent="0.25">
      <c r="A15737">
        <v>2</v>
      </c>
      <c r="B15737" t="s">
        <v>8049</v>
      </c>
      <c r="C15737" t="s">
        <v>8050</v>
      </c>
      <c r="D15737" t="s">
        <v>5705</v>
      </c>
      <c r="F15737">
        <v>630</v>
      </c>
      <c r="G15737" s="5" t="s">
        <v>67</v>
      </c>
      <c r="H15737">
        <v>36</v>
      </c>
      <c r="I15737" s="6" t="s">
        <v>60</v>
      </c>
    </row>
    <row r="15738" spans="1:9" x14ac:dyDescent="0.25">
      <c r="A15738">
        <v>2</v>
      </c>
      <c r="B15738" t="s">
        <v>1816</v>
      </c>
      <c r="C15738" t="s">
        <v>889</v>
      </c>
      <c r="D15738" t="s">
        <v>1383</v>
      </c>
      <c r="F15738">
        <v>630</v>
      </c>
      <c r="G15738" s="5" t="s">
        <v>67</v>
      </c>
      <c r="H15738">
        <v>71</v>
      </c>
      <c r="I15738" s="6" t="s">
        <v>60</v>
      </c>
    </row>
    <row r="15739" spans="1:9" x14ac:dyDescent="0.25">
      <c r="A15739">
        <v>2</v>
      </c>
      <c r="B15739" t="s">
        <v>8051</v>
      </c>
      <c r="C15739" t="s">
        <v>3323</v>
      </c>
      <c r="D15739" t="s">
        <v>8052</v>
      </c>
      <c r="F15739">
        <v>630</v>
      </c>
      <c r="G15739" s="5" t="s">
        <v>67</v>
      </c>
      <c r="H15739">
        <v>23</v>
      </c>
      <c r="I15739" s="6" t="s">
        <v>60</v>
      </c>
    </row>
    <row r="15740" spans="1:9" x14ac:dyDescent="0.25">
      <c r="A15740">
        <v>2</v>
      </c>
      <c r="B15740" t="s">
        <v>8053</v>
      </c>
      <c r="C15740" t="s">
        <v>519</v>
      </c>
      <c r="D15740" t="s">
        <v>1842</v>
      </c>
      <c r="F15740">
        <v>630</v>
      </c>
      <c r="G15740" s="5" t="s">
        <v>67</v>
      </c>
      <c r="H15740">
        <v>22</v>
      </c>
      <c r="I15740" s="6" t="s">
        <v>60</v>
      </c>
    </row>
    <row r="15741" spans="1:9" x14ac:dyDescent="0.25">
      <c r="A15741">
        <v>2</v>
      </c>
      <c r="B15741" t="s">
        <v>8054</v>
      </c>
      <c r="C15741" t="s">
        <v>1347</v>
      </c>
      <c r="D15741" t="s">
        <v>1428</v>
      </c>
      <c r="F15741">
        <v>630</v>
      </c>
      <c r="G15741" s="5" t="s">
        <v>67</v>
      </c>
      <c r="H15741">
        <v>25</v>
      </c>
      <c r="I15741" s="6" t="s">
        <v>3653</v>
      </c>
    </row>
    <row r="15742" spans="1:9" x14ac:dyDescent="0.25">
      <c r="A15742">
        <v>2</v>
      </c>
      <c r="B15742" t="s">
        <v>3591</v>
      </c>
      <c r="C15742" t="s">
        <v>1343</v>
      </c>
      <c r="D15742" t="s">
        <v>3587</v>
      </c>
      <c r="F15742">
        <v>630</v>
      </c>
      <c r="G15742" s="5" t="s">
        <v>67</v>
      </c>
      <c r="H15742">
        <v>63</v>
      </c>
      <c r="I15742" s="6" t="s">
        <v>3653</v>
      </c>
    </row>
    <row r="15743" spans="1:9" x14ac:dyDescent="0.25">
      <c r="A15743">
        <v>2</v>
      </c>
      <c r="B15743" t="s">
        <v>8055</v>
      </c>
      <c r="C15743" t="s">
        <v>1842</v>
      </c>
      <c r="D15743" t="s">
        <v>1220</v>
      </c>
      <c r="F15743">
        <v>630</v>
      </c>
      <c r="G15743" s="5" t="s">
        <v>67</v>
      </c>
      <c r="H15743">
        <v>53</v>
      </c>
      <c r="I15743" s="6" t="s">
        <v>3653</v>
      </c>
    </row>
    <row r="15744" spans="1:9" x14ac:dyDescent="0.25">
      <c r="A15744">
        <v>2</v>
      </c>
      <c r="B15744" t="s">
        <v>7200</v>
      </c>
      <c r="C15744" t="s">
        <v>8056</v>
      </c>
      <c r="D15744" t="s">
        <v>8057</v>
      </c>
      <c r="F15744">
        <v>630</v>
      </c>
      <c r="G15744" s="5" t="s">
        <v>67</v>
      </c>
      <c r="H15744">
        <v>52</v>
      </c>
      <c r="I15744" s="6" t="s">
        <v>3653</v>
      </c>
    </row>
    <row r="15745" spans="1:9" x14ac:dyDescent="0.25">
      <c r="A15745">
        <v>2</v>
      </c>
      <c r="B15745" t="s">
        <v>8058</v>
      </c>
      <c r="C15745" t="s">
        <v>1347</v>
      </c>
      <c r="D15745" t="s">
        <v>1518</v>
      </c>
      <c r="F15745">
        <v>630</v>
      </c>
      <c r="G15745" s="5" t="s">
        <v>67</v>
      </c>
      <c r="H15745">
        <v>36</v>
      </c>
      <c r="I15745" s="6" t="s">
        <v>60</v>
      </c>
    </row>
    <row r="15746" spans="1:9" x14ac:dyDescent="0.25">
      <c r="A15746">
        <v>2</v>
      </c>
      <c r="B15746" t="s">
        <v>8059</v>
      </c>
      <c r="C15746" t="s">
        <v>3522</v>
      </c>
      <c r="D15746" t="s">
        <v>1573</v>
      </c>
      <c r="F15746">
        <v>630</v>
      </c>
      <c r="G15746" s="5" t="s">
        <v>67</v>
      </c>
      <c r="H15746">
        <v>30</v>
      </c>
      <c r="I15746" s="6" t="s">
        <v>60</v>
      </c>
    </row>
    <row r="15747" spans="1:9" x14ac:dyDescent="0.25">
      <c r="A15747">
        <v>2</v>
      </c>
      <c r="B15747" t="s">
        <v>8060</v>
      </c>
      <c r="C15747" t="s">
        <v>8061</v>
      </c>
      <c r="D15747" t="s">
        <v>1187</v>
      </c>
      <c r="F15747">
        <v>630</v>
      </c>
      <c r="G15747" s="5" t="s">
        <v>67</v>
      </c>
      <c r="H15747">
        <v>58</v>
      </c>
      <c r="I15747" s="6" t="s">
        <v>60</v>
      </c>
    </row>
    <row r="15748" spans="1:9" x14ac:dyDescent="0.25">
      <c r="A15748">
        <v>2</v>
      </c>
      <c r="B15748" t="s">
        <v>8062</v>
      </c>
      <c r="C15748" t="s">
        <v>744</v>
      </c>
      <c r="D15748" t="s">
        <v>1614</v>
      </c>
      <c r="F15748">
        <v>630</v>
      </c>
      <c r="G15748" s="5" t="s">
        <v>67</v>
      </c>
      <c r="H15748">
        <v>41</v>
      </c>
      <c r="I15748" s="6" t="s">
        <v>60</v>
      </c>
    </row>
    <row r="15749" spans="1:9" x14ac:dyDescent="0.25">
      <c r="A15749">
        <v>2</v>
      </c>
      <c r="B15749" t="s">
        <v>8063</v>
      </c>
      <c r="C15749" t="s">
        <v>3522</v>
      </c>
      <c r="D15749" t="s">
        <v>1573</v>
      </c>
      <c r="F15749">
        <v>315</v>
      </c>
      <c r="G15749" s="5" t="s">
        <v>67</v>
      </c>
      <c r="H15749">
        <v>26</v>
      </c>
      <c r="I15749" s="6" t="s">
        <v>60</v>
      </c>
    </row>
    <row r="15750" spans="1:9" x14ac:dyDescent="0.25">
      <c r="A15750">
        <v>2</v>
      </c>
      <c r="B15750" t="s">
        <v>1663</v>
      </c>
      <c r="C15750" t="s">
        <v>1190</v>
      </c>
      <c r="D15750" t="s">
        <v>1569</v>
      </c>
      <c r="F15750">
        <v>315</v>
      </c>
      <c r="G15750" s="5" t="s">
        <v>67</v>
      </c>
      <c r="H15750">
        <v>54</v>
      </c>
      <c r="I15750" s="6" t="s">
        <v>60</v>
      </c>
    </row>
    <row r="15751" spans="1:9" x14ac:dyDescent="0.25">
      <c r="A15751">
        <v>2</v>
      </c>
      <c r="B15751" t="s">
        <v>7759</v>
      </c>
      <c r="C15751" t="s">
        <v>3522</v>
      </c>
      <c r="D15751" t="s">
        <v>1573</v>
      </c>
      <c r="F15751">
        <v>315</v>
      </c>
      <c r="G15751" s="5" t="s">
        <v>67</v>
      </c>
      <c r="H15751">
        <v>53</v>
      </c>
      <c r="I15751" s="6" t="s">
        <v>60</v>
      </c>
    </row>
    <row r="15752" spans="1:9" x14ac:dyDescent="0.25">
      <c r="A15752">
        <v>2</v>
      </c>
      <c r="B15752" t="s">
        <v>8064</v>
      </c>
      <c r="C15752" t="s">
        <v>4510</v>
      </c>
      <c r="D15752" t="s">
        <v>1814</v>
      </c>
      <c r="F15752">
        <v>315</v>
      </c>
      <c r="G15752" s="5" t="s">
        <v>67</v>
      </c>
      <c r="H15752">
        <v>32</v>
      </c>
      <c r="I15752" s="6" t="s">
        <v>3653</v>
      </c>
    </row>
    <row r="15753" spans="1:9" x14ac:dyDescent="0.25">
      <c r="A15753">
        <v>2</v>
      </c>
      <c r="B15753" t="s">
        <v>8065</v>
      </c>
      <c r="C15753" t="s">
        <v>914</v>
      </c>
      <c r="D15753" t="s">
        <v>237</v>
      </c>
      <c r="F15753">
        <v>315</v>
      </c>
      <c r="G15753" s="5" t="s">
        <v>67</v>
      </c>
      <c r="H15753">
        <v>50</v>
      </c>
      <c r="I15753" s="6" t="s">
        <v>60</v>
      </c>
    </row>
    <row r="15754" spans="1:9" x14ac:dyDescent="0.25">
      <c r="A15754">
        <v>2</v>
      </c>
      <c r="B15754" t="s">
        <v>8066</v>
      </c>
      <c r="C15754" t="s">
        <v>8067</v>
      </c>
      <c r="D15754" t="s">
        <v>1419</v>
      </c>
      <c r="F15754">
        <v>315</v>
      </c>
      <c r="G15754" s="5" t="s">
        <v>67</v>
      </c>
      <c r="H15754">
        <v>35</v>
      </c>
      <c r="I15754" s="6" t="s">
        <v>60</v>
      </c>
    </row>
    <row r="15755" spans="1:9" x14ac:dyDescent="0.25">
      <c r="A15755">
        <v>2</v>
      </c>
      <c r="B15755" t="s">
        <v>776</v>
      </c>
      <c r="C15755" t="s">
        <v>1569</v>
      </c>
      <c r="D15755" t="s">
        <v>1220</v>
      </c>
      <c r="F15755">
        <v>315</v>
      </c>
      <c r="G15755" s="5" t="s">
        <v>67</v>
      </c>
      <c r="H15755">
        <v>32</v>
      </c>
      <c r="I15755" s="6" t="s">
        <v>60</v>
      </c>
    </row>
    <row r="15756" spans="1:9" x14ac:dyDescent="0.25">
      <c r="A15756">
        <v>2</v>
      </c>
      <c r="B15756" t="s">
        <v>6616</v>
      </c>
      <c r="C15756" t="s">
        <v>519</v>
      </c>
      <c r="D15756" t="s">
        <v>1347</v>
      </c>
      <c r="F15756">
        <v>315</v>
      </c>
      <c r="G15756" s="5" t="s">
        <v>67</v>
      </c>
      <c r="H15756">
        <v>40</v>
      </c>
      <c r="I15756" s="6" t="s">
        <v>3653</v>
      </c>
    </row>
    <row r="15757" spans="1:9" x14ac:dyDescent="0.25">
      <c r="A15757">
        <v>2</v>
      </c>
      <c r="B15757" t="s">
        <v>1422</v>
      </c>
      <c r="C15757" t="s">
        <v>1347</v>
      </c>
      <c r="D15757" t="s">
        <v>132</v>
      </c>
      <c r="F15757">
        <v>315</v>
      </c>
      <c r="G15757" s="5" t="s">
        <v>67</v>
      </c>
      <c r="H15757">
        <v>46</v>
      </c>
      <c r="I15757" s="6" t="s">
        <v>3653</v>
      </c>
    </row>
    <row r="15758" spans="1:9" x14ac:dyDescent="0.25">
      <c r="A15758">
        <v>2</v>
      </c>
      <c r="B15758" t="s">
        <v>651</v>
      </c>
      <c r="C15758" t="s">
        <v>1619</v>
      </c>
      <c r="D15758" t="s">
        <v>1481</v>
      </c>
      <c r="F15758">
        <v>315</v>
      </c>
      <c r="G15758" s="5" t="s">
        <v>67</v>
      </c>
      <c r="H15758">
        <v>52</v>
      </c>
      <c r="I15758" s="6" t="s">
        <v>60</v>
      </c>
    </row>
    <row r="15759" spans="1:9" x14ac:dyDescent="0.25">
      <c r="A15759">
        <v>2</v>
      </c>
      <c r="B15759" t="s">
        <v>5624</v>
      </c>
      <c r="C15759" t="s">
        <v>1347</v>
      </c>
      <c r="D15759" t="s">
        <v>1419</v>
      </c>
      <c r="F15759">
        <v>315</v>
      </c>
      <c r="G15759" s="5" t="s">
        <v>67</v>
      </c>
      <c r="H15759">
        <v>57</v>
      </c>
      <c r="I15759" s="6" t="s">
        <v>3653</v>
      </c>
    </row>
    <row r="15760" spans="1:9" x14ac:dyDescent="0.25">
      <c r="A15760">
        <v>2</v>
      </c>
      <c r="B15760" t="s">
        <v>8068</v>
      </c>
      <c r="C15760" t="s">
        <v>1938</v>
      </c>
      <c r="D15760" t="s">
        <v>1350</v>
      </c>
      <c r="F15760">
        <v>315</v>
      </c>
      <c r="G15760" s="5" t="s">
        <v>67</v>
      </c>
      <c r="H15760">
        <v>44</v>
      </c>
      <c r="I15760" s="6" t="s">
        <v>60</v>
      </c>
    </row>
    <row r="15761" spans="1:9" x14ac:dyDescent="0.25">
      <c r="A15761">
        <v>2</v>
      </c>
      <c r="B15761" t="s">
        <v>6108</v>
      </c>
      <c r="C15761" t="s">
        <v>1347</v>
      </c>
      <c r="D15761" t="s">
        <v>3933</v>
      </c>
      <c r="F15761">
        <v>315</v>
      </c>
      <c r="G15761" s="5" t="s">
        <v>67</v>
      </c>
      <c r="H15761">
        <v>41</v>
      </c>
      <c r="I15761" s="6" t="s">
        <v>60</v>
      </c>
    </row>
    <row r="15762" spans="1:9" x14ac:dyDescent="0.25">
      <c r="A15762">
        <v>2</v>
      </c>
      <c r="B15762" t="s">
        <v>733</v>
      </c>
      <c r="C15762" t="s">
        <v>1436</v>
      </c>
      <c r="D15762" t="s">
        <v>1437</v>
      </c>
      <c r="F15762">
        <v>630</v>
      </c>
      <c r="G15762" s="5" t="s">
        <v>67</v>
      </c>
      <c r="H15762">
        <v>45</v>
      </c>
      <c r="I15762" s="6" t="s">
        <v>60</v>
      </c>
    </row>
    <row r="15763" spans="1:9" x14ac:dyDescent="0.25">
      <c r="A15763">
        <v>2</v>
      </c>
      <c r="B15763" t="s">
        <v>8069</v>
      </c>
      <c r="C15763" t="s">
        <v>1436</v>
      </c>
      <c r="D15763" t="s">
        <v>1437</v>
      </c>
      <c r="F15763">
        <v>630</v>
      </c>
      <c r="G15763" s="5" t="s">
        <v>67</v>
      </c>
      <c r="H15763">
        <v>25</v>
      </c>
      <c r="I15763" s="6" t="s">
        <v>60</v>
      </c>
    </row>
    <row r="15764" spans="1:9" x14ac:dyDescent="0.25">
      <c r="A15764">
        <v>2</v>
      </c>
      <c r="B15764" t="s">
        <v>4756</v>
      </c>
      <c r="C15764" t="s">
        <v>1343</v>
      </c>
      <c r="D15764" t="s">
        <v>3599</v>
      </c>
      <c r="F15764">
        <v>630</v>
      </c>
      <c r="G15764" s="5" t="s">
        <v>67</v>
      </c>
      <c r="H15764">
        <v>48</v>
      </c>
      <c r="I15764" s="6" t="s">
        <v>3653</v>
      </c>
    </row>
    <row r="15765" spans="1:9" x14ac:dyDescent="0.25">
      <c r="A15765">
        <v>2</v>
      </c>
      <c r="B15765" t="s">
        <v>8070</v>
      </c>
      <c r="C15765" t="s">
        <v>1436</v>
      </c>
      <c r="D15765" t="s">
        <v>1437</v>
      </c>
      <c r="F15765">
        <v>630</v>
      </c>
      <c r="G15765" s="5" t="s">
        <v>67</v>
      </c>
      <c r="H15765">
        <v>28</v>
      </c>
      <c r="I15765" s="6" t="s">
        <v>60</v>
      </c>
    </row>
    <row r="15766" spans="1:9" x14ac:dyDescent="0.25">
      <c r="A15766">
        <v>2</v>
      </c>
      <c r="B15766" t="s">
        <v>760</v>
      </c>
      <c r="C15766" t="s">
        <v>1350</v>
      </c>
      <c r="D15766" t="s">
        <v>1336</v>
      </c>
      <c r="F15766">
        <v>630</v>
      </c>
      <c r="G15766" s="5" t="s">
        <v>67</v>
      </c>
      <c r="H15766">
        <v>62</v>
      </c>
      <c r="I15766" s="6" t="s">
        <v>3653</v>
      </c>
    </row>
    <row r="15767" spans="1:9" x14ac:dyDescent="0.25">
      <c r="A15767">
        <v>2</v>
      </c>
      <c r="B15767" t="s">
        <v>8071</v>
      </c>
      <c r="C15767" t="s">
        <v>8023</v>
      </c>
      <c r="D15767" t="s">
        <v>1425</v>
      </c>
      <c r="F15767">
        <v>630</v>
      </c>
      <c r="G15767" s="5" t="s">
        <v>67</v>
      </c>
      <c r="H15767">
        <v>85</v>
      </c>
      <c r="I15767" s="6" t="s">
        <v>3653</v>
      </c>
    </row>
    <row r="15768" spans="1:9" x14ac:dyDescent="0.25">
      <c r="A15768">
        <v>2</v>
      </c>
      <c r="B15768" t="s">
        <v>1678</v>
      </c>
      <c r="C15768" t="s">
        <v>1350</v>
      </c>
      <c r="D15768" t="s">
        <v>1340</v>
      </c>
      <c r="F15768">
        <v>630</v>
      </c>
      <c r="G15768" s="5" t="s">
        <v>67</v>
      </c>
      <c r="H15768">
        <v>47</v>
      </c>
      <c r="I15768" s="6" t="s">
        <v>3653</v>
      </c>
    </row>
    <row r="15769" spans="1:9" x14ac:dyDescent="0.25">
      <c r="A15769">
        <v>2</v>
      </c>
      <c r="B15769" t="s">
        <v>756</v>
      </c>
      <c r="C15769" t="s">
        <v>340</v>
      </c>
      <c r="D15769" t="s">
        <v>1346</v>
      </c>
      <c r="F15769">
        <v>630</v>
      </c>
      <c r="G15769" s="5" t="s">
        <v>67</v>
      </c>
      <c r="H15769">
        <v>45</v>
      </c>
      <c r="I15769" s="6" t="s">
        <v>60</v>
      </c>
    </row>
    <row r="15770" spans="1:9" x14ac:dyDescent="0.25">
      <c r="A15770">
        <v>2</v>
      </c>
      <c r="B15770" t="s">
        <v>8072</v>
      </c>
      <c r="C15770" t="s">
        <v>1347</v>
      </c>
      <c r="F15770">
        <v>630</v>
      </c>
      <c r="G15770" s="5" t="s">
        <v>67</v>
      </c>
      <c r="H15770">
        <v>53</v>
      </c>
      <c r="I15770" s="6" t="s">
        <v>3653</v>
      </c>
    </row>
    <row r="15771" spans="1:9" x14ac:dyDescent="0.25">
      <c r="A15771">
        <v>2</v>
      </c>
      <c r="B15771" t="s">
        <v>837</v>
      </c>
      <c r="C15771" t="s">
        <v>645</v>
      </c>
      <c r="D15771" t="s">
        <v>3414</v>
      </c>
      <c r="F15771">
        <v>630</v>
      </c>
      <c r="G15771" s="5" t="s">
        <v>67</v>
      </c>
      <c r="H15771">
        <v>41</v>
      </c>
      <c r="I15771" s="6" t="s">
        <v>3653</v>
      </c>
    </row>
    <row r="15772" spans="1:9" x14ac:dyDescent="0.25">
      <c r="A15772">
        <v>2</v>
      </c>
      <c r="B15772" t="s">
        <v>589</v>
      </c>
      <c r="C15772" t="s">
        <v>481</v>
      </c>
      <c r="D15772" t="s">
        <v>215</v>
      </c>
      <c r="F15772">
        <v>630</v>
      </c>
      <c r="G15772" s="5" t="s">
        <v>67</v>
      </c>
      <c r="H15772">
        <v>57</v>
      </c>
      <c r="I15772" s="6" t="s">
        <v>3653</v>
      </c>
    </row>
    <row r="15773" spans="1:9" x14ac:dyDescent="0.25">
      <c r="A15773">
        <v>2</v>
      </c>
      <c r="B15773" t="s">
        <v>1376</v>
      </c>
      <c r="C15773" t="s">
        <v>3656</v>
      </c>
      <c r="D15773" t="s">
        <v>1609</v>
      </c>
      <c r="F15773">
        <v>630</v>
      </c>
      <c r="G15773" s="5" t="s">
        <v>67</v>
      </c>
      <c r="H15773">
        <v>49</v>
      </c>
      <c r="I15773" s="6" t="s">
        <v>3653</v>
      </c>
    </row>
    <row r="15774" spans="1:9" x14ac:dyDescent="0.25">
      <c r="A15774">
        <v>2</v>
      </c>
      <c r="B15774" t="s">
        <v>8073</v>
      </c>
      <c r="C15774" t="s">
        <v>1347</v>
      </c>
      <c r="D15774" t="s">
        <v>1446</v>
      </c>
      <c r="F15774">
        <v>630</v>
      </c>
      <c r="G15774" s="5" t="s">
        <v>67</v>
      </c>
      <c r="H15774">
        <v>48</v>
      </c>
      <c r="I15774" s="6" t="s">
        <v>60</v>
      </c>
    </row>
    <row r="15775" spans="1:9" x14ac:dyDescent="0.25">
      <c r="A15775">
        <v>2</v>
      </c>
      <c r="B15775" t="s">
        <v>6866</v>
      </c>
      <c r="C15775" t="s">
        <v>8074</v>
      </c>
      <c r="D15775" t="s">
        <v>963</v>
      </c>
      <c r="F15775">
        <v>630</v>
      </c>
      <c r="G15775" s="5" t="s">
        <v>67</v>
      </c>
      <c r="H15775">
        <v>57</v>
      </c>
      <c r="I15775" s="6" t="s">
        <v>60</v>
      </c>
    </row>
    <row r="15776" spans="1:9" x14ac:dyDescent="0.25">
      <c r="A15776">
        <v>2</v>
      </c>
      <c r="B15776" t="s">
        <v>1276</v>
      </c>
      <c r="C15776" t="s">
        <v>225</v>
      </c>
      <c r="D15776" t="s">
        <v>1829</v>
      </c>
      <c r="F15776">
        <v>630</v>
      </c>
      <c r="G15776" s="5" t="s">
        <v>67</v>
      </c>
      <c r="H15776">
        <v>49</v>
      </c>
      <c r="I15776" s="6" t="s">
        <v>3653</v>
      </c>
    </row>
    <row r="15777" spans="1:9" x14ac:dyDescent="0.25">
      <c r="A15777">
        <v>2</v>
      </c>
      <c r="B15777" t="s">
        <v>81</v>
      </c>
      <c r="C15777" t="s">
        <v>358</v>
      </c>
      <c r="D15777" t="s">
        <v>1265</v>
      </c>
      <c r="F15777">
        <v>630</v>
      </c>
      <c r="G15777" s="5" t="s">
        <v>67</v>
      </c>
      <c r="H15777">
        <v>50</v>
      </c>
      <c r="I15777" s="6" t="s">
        <v>60</v>
      </c>
    </row>
    <row r="15778" spans="1:9" x14ac:dyDescent="0.25">
      <c r="A15778">
        <v>2</v>
      </c>
      <c r="B15778" t="s">
        <v>5159</v>
      </c>
      <c r="C15778" t="s">
        <v>8075</v>
      </c>
      <c r="D15778" t="s">
        <v>1185</v>
      </c>
      <c r="F15778">
        <v>630</v>
      </c>
      <c r="G15778" s="5" t="s">
        <v>67</v>
      </c>
      <c r="H15778">
        <v>55</v>
      </c>
      <c r="I15778" s="6" t="s">
        <v>60</v>
      </c>
    </row>
    <row r="15779" spans="1:9" x14ac:dyDescent="0.25">
      <c r="A15779">
        <v>2</v>
      </c>
      <c r="B15779" t="s">
        <v>2349</v>
      </c>
      <c r="C15779" t="s">
        <v>1347</v>
      </c>
      <c r="D15779" t="s">
        <v>8076</v>
      </c>
      <c r="F15779">
        <v>630</v>
      </c>
      <c r="G15779" s="5" t="s">
        <v>67</v>
      </c>
      <c r="H15779">
        <v>22</v>
      </c>
      <c r="I15779" s="6" t="s">
        <v>60</v>
      </c>
    </row>
    <row r="15780" spans="1:9" x14ac:dyDescent="0.25">
      <c r="A15780">
        <v>2</v>
      </c>
      <c r="B15780" t="s">
        <v>8077</v>
      </c>
      <c r="C15780" t="s">
        <v>723</v>
      </c>
      <c r="D15780" t="s">
        <v>8078</v>
      </c>
      <c r="F15780">
        <v>630</v>
      </c>
      <c r="G15780" s="5" t="s">
        <v>67</v>
      </c>
      <c r="H15780">
        <v>22</v>
      </c>
      <c r="I15780" s="6" t="s">
        <v>3653</v>
      </c>
    </row>
    <row r="15781" spans="1:9" x14ac:dyDescent="0.25">
      <c r="A15781">
        <v>2</v>
      </c>
      <c r="B15781" t="s">
        <v>3811</v>
      </c>
      <c r="C15781" t="s">
        <v>1608</v>
      </c>
      <c r="D15781" t="s">
        <v>1826</v>
      </c>
      <c r="F15781">
        <v>315</v>
      </c>
      <c r="G15781" s="5" t="s">
        <v>67</v>
      </c>
      <c r="H15781">
        <v>31</v>
      </c>
      <c r="I15781" s="6" t="s">
        <v>60</v>
      </c>
    </row>
    <row r="15782" spans="1:9" x14ac:dyDescent="0.25">
      <c r="A15782">
        <v>2</v>
      </c>
      <c r="B15782" t="s">
        <v>448</v>
      </c>
      <c r="C15782" t="s">
        <v>1343</v>
      </c>
      <c r="D15782" t="s">
        <v>1335</v>
      </c>
      <c r="F15782">
        <v>315</v>
      </c>
      <c r="G15782" s="5" t="s">
        <v>67</v>
      </c>
      <c r="H15782">
        <v>24</v>
      </c>
      <c r="I15782" s="6" t="s">
        <v>3653</v>
      </c>
    </row>
    <row r="15783" spans="1:9" x14ac:dyDescent="0.25">
      <c r="A15783">
        <v>2</v>
      </c>
      <c r="B15783" t="s">
        <v>5643</v>
      </c>
      <c r="C15783" t="s">
        <v>227</v>
      </c>
      <c r="D15783" t="s">
        <v>353</v>
      </c>
      <c r="F15783">
        <v>315</v>
      </c>
      <c r="G15783" s="5" t="s">
        <v>67</v>
      </c>
      <c r="H15783">
        <v>32</v>
      </c>
      <c r="I15783" s="6" t="s">
        <v>3653</v>
      </c>
    </row>
    <row r="15784" spans="1:9" x14ac:dyDescent="0.25">
      <c r="A15784">
        <v>2</v>
      </c>
      <c r="B15784" t="s">
        <v>1793</v>
      </c>
      <c r="C15784" t="s">
        <v>356</v>
      </c>
      <c r="D15784" t="s">
        <v>211</v>
      </c>
      <c r="F15784">
        <v>315</v>
      </c>
      <c r="G15784" s="5" t="s">
        <v>67</v>
      </c>
      <c r="H15784">
        <v>47</v>
      </c>
      <c r="I15784" s="6" t="s">
        <v>60</v>
      </c>
    </row>
    <row r="15785" spans="1:9" x14ac:dyDescent="0.25">
      <c r="A15785">
        <v>2</v>
      </c>
      <c r="B15785" t="s">
        <v>8079</v>
      </c>
      <c r="C15785" t="s">
        <v>153</v>
      </c>
      <c r="D15785" t="s">
        <v>1271</v>
      </c>
      <c r="F15785">
        <v>315</v>
      </c>
      <c r="G15785" s="5" t="s">
        <v>67</v>
      </c>
      <c r="H15785">
        <v>52</v>
      </c>
      <c r="I15785" s="6" t="s">
        <v>3653</v>
      </c>
    </row>
    <row r="15786" spans="1:9" x14ac:dyDescent="0.25">
      <c r="A15786">
        <v>2</v>
      </c>
      <c r="B15786" t="s">
        <v>8080</v>
      </c>
      <c r="C15786" t="s">
        <v>1785</v>
      </c>
      <c r="D15786" t="s">
        <v>8081</v>
      </c>
      <c r="F15786">
        <v>315</v>
      </c>
      <c r="G15786" s="5" t="s">
        <v>67</v>
      </c>
      <c r="H15786">
        <v>82</v>
      </c>
      <c r="I15786" s="6" t="s">
        <v>60</v>
      </c>
    </row>
    <row r="15787" spans="1:9" x14ac:dyDescent="0.25">
      <c r="A15787">
        <v>2</v>
      </c>
      <c r="B15787" t="s">
        <v>8082</v>
      </c>
      <c r="C15787" t="s">
        <v>259</v>
      </c>
      <c r="D15787" t="s">
        <v>273</v>
      </c>
      <c r="F15787">
        <v>315</v>
      </c>
      <c r="G15787" s="5" t="s">
        <v>67</v>
      </c>
      <c r="H15787">
        <v>29</v>
      </c>
      <c r="I15787" s="6" t="s">
        <v>3653</v>
      </c>
    </row>
    <row r="15788" spans="1:9" x14ac:dyDescent="0.25">
      <c r="A15788">
        <v>2</v>
      </c>
      <c r="B15788" t="s">
        <v>1986</v>
      </c>
      <c r="C15788" t="s">
        <v>227</v>
      </c>
      <c r="D15788" t="s">
        <v>113</v>
      </c>
      <c r="F15788">
        <v>315</v>
      </c>
      <c r="G15788" s="5" t="s">
        <v>67</v>
      </c>
      <c r="H15788">
        <v>18</v>
      </c>
      <c r="I15788" s="6" t="s">
        <v>3653</v>
      </c>
    </row>
    <row r="15789" spans="1:9" x14ac:dyDescent="0.25">
      <c r="A15789">
        <v>2</v>
      </c>
      <c r="B15789" t="s">
        <v>912</v>
      </c>
      <c r="C15789" t="s">
        <v>199</v>
      </c>
      <c r="D15789" t="s">
        <v>638</v>
      </c>
      <c r="F15789">
        <v>315</v>
      </c>
      <c r="G15789" s="5" t="s">
        <v>67</v>
      </c>
      <c r="H15789">
        <v>68</v>
      </c>
      <c r="I15789" s="6" t="s">
        <v>60</v>
      </c>
    </row>
    <row r="15790" spans="1:9" x14ac:dyDescent="0.25">
      <c r="A15790">
        <v>2</v>
      </c>
      <c r="B15790" t="s">
        <v>8083</v>
      </c>
      <c r="C15790" t="s">
        <v>3330</v>
      </c>
      <c r="D15790" t="s">
        <v>719</v>
      </c>
      <c r="F15790">
        <v>315</v>
      </c>
      <c r="G15790" s="5" t="s">
        <v>67</v>
      </c>
      <c r="H15790">
        <v>57</v>
      </c>
      <c r="I15790" s="6" t="s">
        <v>60</v>
      </c>
    </row>
    <row r="15791" spans="1:9" x14ac:dyDescent="0.25">
      <c r="A15791">
        <v>2</v>
      </c>
      <c r="B15791" t="s">
        <v>3710</v>
      </c>
      <c r="C15791" t="s">
        <v>3711</v>
      </c>
      <c r="D15791" t="s">
        <v>230</v>
      </c>
      <c r="F15791">
        <v>315</v>
      </c>
      <c r="G15791" s="5" t="s">
        <v>67</v>
      </c>
      <c r="H15791">
        <v>48</v>
      </c>
      <c r="I15791" s="6" t="s">
        <v>3653</v>
      </c>
    </row>
    <row r="15792" spans="1:9" x14ac:dyDescent="0.25">
      <c r="A15792">
        <v>2</v>
      </c>
      <c r="B15792" t="s">
        <v>1299</v>
      </c>
      <c r="C15792" t="s">
        <v>145</v>
      </c>
      <c r="D15792" t="s">
        <v>145</v>
      </c>
      <c r="F15792">
        <v>315</v>
      </c>
      <c r="G15792" s="5" t="s">
        <v>67</v>
      </c>
      <c r="H15792">
        <v>25</v>
      </c>
      <c r="I15792" s="6" t="s">
        <v>60</v>
      </c>
    </row>
    <row r="15793" spans="1:9" x14ac:dyDescent="0.25">
      <c r="A15793">
        <v>2</v>
      </c>
      <c r="B15793" t="s">
        <v>8084</v>
      </c>
      <c r="C15793" t="s">
        <v>1347</v>
      </c>
      <c r="D15793" t="s">
        <v>1801</v>
      </c>
      <c r="F15793">
        <v>315</v>
      </c>
      <c r="G15793" s="5" t="s">
        <v>67</v>
      </c>
      <c r="H15793">
        <v>43</v>
      </c>
      <c r="I15793" s="6" t="s">
        <v>60</v>
      </c>
    </row>
    <row r="15794" spans="1:9" x14ac:dyDescent="0.25">
      <c r="A15794">
        <v>2</v>
      </c>
      <c r="B15794" t="s">
        <v>8085</v>
      </c>
      <c r="C15794" t="s">
        <v>8086</v>
      </c>
      <c r="D15794" t="s">
        <v>8087</v>
      </c>
      <c r="F15794">
        <v>315</v>
      </c>
      <c r="G15794" s="5" t="s">
        <v>67</v>
      </c>
      <c r="H15794">
        <v>28</v>
      </c>
      <c r="I15794" s="6" t="s">
        <v>60</v>
      </c>
    </row>
    <row r="15795" spans="1:9" x14ac:dyDescent="0.25">
      <c r="A15795">
        <v>2</v>
      </c>
      <c r="B15795" t="s">
        <v>8088</v>
      </c>
      <c r="C15795" t="s">
        <v>173</v>
      </c>
      <c r="D15795" t="s">
        <v>1323</v>
      </c>
      <c r="F15795">
        <v>315</v>
      </c>
      <c r="G15795" s="5" t="s">
        <v>67</v>
      </c>
      <c r="H15795">
        <v>28</v>
      </c>
      <c r="I15795" s="6" t="s">
        <v>60</v>
      </c>
    </row>
    <row r="15796" spans="1:9" x14ac:dyDescent="0.25">
      <c r="A15796">
        <v>2</v>
      </c>
      <c r="B15796" t="s">
        <v>1934</v>
      </c>
      <c r="C15796" t="s">
        <v>90</v>
      </c>
      <c r="D15796" t="s">
        <v>317</v>
      </c>
      <c r="F15796">
        <v>315</v>
      </c>
      <c r="G15796" s="5" t="s">
        <v>67</v>
      </c>
      <c r="H15796">
        <v>55</v>
      </c>
      <c r="I15796" s="6" t="s">
        <v>3653</v>
      </c>
    </row>
    <row r="15797" spans="1:9" x14ac:dyDescent="0.25">
      <c r="A15797">
        <v>2</v>
      </c>
      <c r="B15797" t="s">
        <v>874</v>
      </c>
      <c r="C15797" t="s">
        <v>109</v>
      </c>
      <c r="D15797" t="s">
        <v>288</v>
      </c>
      <c r="F15797">
        <v>315</v>
      </c>
      <c r="G15797" s="5" t="s">
        <v>67</v>
      </c>
      <c r="H15797">
        <v>52</v>
      </c>
      <c r="I15797" s="6" t="s">
        <v>60</v>
      </c>
    </row>
    <row r="15798" spans="1:9" x14ac:dyDescent="0.25">
      <c r="A15798">
        <v>2</v>
      </c>
      <c r="B15798" t="s">
        <v>4756</v>
      </c>
      <c r="C15798" t="s">
        <v>153</v>
      </c>
      <c r="D15798" t="s">
        <v>813</v>
      </c>
      <c r="F15798">
        <v>315</v>
      </c>
      <c r="G15798" s="5" t="s">
        <v>67</v>
      </c>
      <c r="H15798">
        <v>48</v>
      </c>
      <c r="I15798" s="6" t="s">
        <v>3653</v>
      </c>
    </row>
    <row r="15799" spans="1:9" x14ac:dyDescent="0.25">
      <c r="A15799">
        <v>2</v>
      </c>
      <c r="B15799" t="s">
        <v>8089</v>
      </c>
      <c r="C15799" t="s">
        <v>3354</v>
      </c>
      <c r="D15799" t="s">
        <v>222</v>
      </c>
      <c r="F15799">
        <v>315</v>
      </c>
      <c r="G15799" s="5" t="s">
        <v>67</v>
      </c>
      <c r="H15799">
        <v>39</v>
      </c>
      <c r="I15799" s="6" t="s">
        <v>60</v>
      </c>
    </row>
    <row r="15800" spans="1:9" x14ac:dyDescent="0.25">
      <c r="A15800">
        <v>2</v>
      </c>
      <c r="B15800" t="s">
        <v>547</v>
      </c>
      <c r="C15800" t="s">
        <v>119</v>
      </c>
      <c r="D15800" t="s">
        <v>195</v>
      </c>
      <c r="F15800">
        <v>315</v>
      </c>
      <c r="G15800" s="5" t="s">
        <v>67</v>
      </c>
      <c r="H15800">
        <v>45</v>
      </c>
      <c r="I15800" s="6" t="s">
        <v>3653</v>
      </c>
    </row>
    <row r="15801" spans="1:9" x14ac:dyDescent="0.25">
      <c r="A15801">
        <v>2</v>
      </c>
      <c r="B15801" t="s">
        <v>806</v>
      </c>
      <c r="C15801" t="s">
        <v>78</v>
      </c>
      <c r="D15801" t="s">
        <v>307</v>
      </c>
      <c r="F15801">
        <v>315</v>
      </c>
      <c r="G15801" s="5" t="s">
        <v>67</v>
      </c>
      <c r="H15801">
        <v>61</v>
      </c>
      <c r="I15801" s="6" t="s">
        <v>60</v>
      </c>
    </row>
    <row r="15802" spans="1:9" x14ac:dyDescent="0.25">
      <c r="A15802">
        <v>2</v>
      </c>
      <c r="B15802" t="s">
        <v>8090</v>
      </c>
      <c r="C15802" t="s">
        <v>8025</v>
      </c>
      <c r="D15802" t="s">
        <v>4713</v>
      </c>
      <c r="F15802">
        <v>315</v>
      </c>
      <c r="G15802" s="5" t="s">
        <v>67</v>
      </c>
      <c r="H15802">
        <v>69</v>
      </c>
      <c r="I15802" s="6" t="s">
        <v>60</v>
      </c>
    </row>
    <row r="15803" spans="1:9" x14ac:dyDescent="0.25">
      <c r="A15803">
        <v>2</v>
      </c>
      <c r="B15803" t="s">
        <v>8091</v>
      </c>
      <c r="C15803" t="s">
        <v>8025</v>
      </c>
      <c r="D15803" t="s">
        <v>4713</v>
      </c>
      <c r="F15803">
        <v>315</v>
      </c>
      <c r="G15803" s="5" t="s">
        <v>67</v>
      </c>
      <c r="H15803">
        <v>30</v>
      </c>
      <c r="I15803" s="6" t="s">
        <v>3653</v>
      </c>
    </row>
    <row r="15804" spans="1:9" x14ac:dyDescent="0.25">
      <c r="A15804">
        <v>2</v>
      </c>
      <c r="B15804" t="s">
        <v>8092</v>
      </c>
      <c r="C15804" t="s">
        <v>8093</v>
      </c>
      <c r="D15804" t="s">
        <v>106</v>
      </c>
      <c r="F15804">
        <v>315</v>
      </c>
      <c r="G15804" s="5" t="s">
        <v>67</v>
      </c>
      <c r="H15804">
        <v>37</v>
      </c>
      <c r="I15804" s="6" t="s">
        <v>60</v>
      </c>
    </row>
    <row r="15805" spans="1:9" x14ac:dyDescent="0.25">
      <c r="A15805">
        <v>2</v>
      </c>
      <c r="B15805" t="s">
        <v>8094</v>
      </c>
      <c r="C15805" t="s">
        <v>1833</v>
      </c>
      <c r="D15805" t="s">
        <v>222</v>
      </c>
      <c r="F15805">
        <v>315</v>
      </c>
      <c r="G15805" s="5" t="s">
        <v>67</v>
      </c>
      <c r="H15805">
        <v>51</v>
      </c>
      <c r="I15805" s="6" t="s">
        <v>3653</v>
      </c>
    </row>
    <row r="15806" spans="1:9" x14ac:dyDescent="0.25">
      <c r="A15806">
        <v>2</v>
      </c>
      <c r="B15806" t="s">
        <v>431</v>
      </c>
      <c r="C15806" t="s">
        <v>363</v>
      </c>
      <c r="F15806">
        <v>315</v>
      </c>
      <c r="G15806" s="5" t="s">
        <v>67</v>
      </c>
      <c r="H15806">
        <v>63</v>
      </c>
      <c r="I15806" s="6" t="s">
        <v>3653</v>
      </c>
    </row>
    <row r="15807" spans="1:9" x14ac:dyDescent="0.25">
      <c r="A15807">
        <v>2</v>
      </c>
      <c r="B15807" t="s">
        <v>8095</v>
      </c>
      <c r="C15807" t="s">
        <v>109</v>
      </c>
      <c r="D15807" t="s">
        <v>173</v>
      </c>
      <c r="F15807">
        <v>315</v>
      </c>
      <c r="G15807" s="5" t="s">
        <v>67</v>
      </c>
      <c r="H15807">
        <v>26</v>
      </c>
      <c r="I15807" s="6" t="s">
        <v>60</v>
      </c>
    </row>
    <row r="15808" spans="1:9" x14ac:dyDescent="0.25">
      <c r="A15808">
        <v>2</v>
      </c>
      <c r="B15808" t="s">
        <v>7371</v>
      </c>
      <c r="C15808" t="s">
        <v>2297</v>
      </c>
      <c r="D15808" t="s">
        <v>576</v>
      </c>
      <c r="F15808">
        <v>315</v>
      </c>
      <c r="G15808" s="5" t="s">
        <v>67</v>
      </c>
      <c r="H15808">
        <v>38</v>
      </c>
      <c r="I15808" s="6" t="s">
        <v>60</v>
      </c>
    </row>
    <row r="15809" spans="1:9" x14ac:dyDescent="0.25">
      <c r="A15809">
        <v>2</v>
      </c>
      <c r="B15809" t="s">
        <v>8080</v>
      </c>
      <c r="C15809" t="s">
        <v>800</v>
      </c>
      <c r="D15809" t="s">
        <v>1448</v>
      </c>
      <c r="F15809">
        <v>315</v>
      </c>
      <c r="G15809" s="5" t="s">
        <v>67</v>
      </c>
      <c r="H15809">
        <v>41</v>
      </c>
      <c r="I15809" s="6" t="s">
        <v>60</v>
      </c>
    </row>
    <row r="15810" spans="1:9" x14ac:dyDescent="0.25">
      <c r="A15810">
        <v>2</v>
      </c>
      <c r="B15810" t="s">
        <v>7290</v>
      </c>
      <c r="C15810" t="s">
        <v>92</v>
      </c>
      <c r="D15810" t="s">
        <v>307</v>
      </c>
      <c r="F15810">
        <v>315</v>
      </c>
      <c r="G15810" s="5" t="s">
        <v>67</v>
      </c>
      <c r="H15810">
        <v>58</v>
      </c>
      <c r="I15810" s="6" t="s">
        <v>3653</v>
      </c>
    </row>
    <row r="15811" spans="1:9" x14ac:dyDescent="0.25">
      <c r="A15811">
        <v>2</v>
      </c>
      <c r="B15811" t="s">
        <v>7774</v>
      </c>
      <c r="C15811" t="s">
        <v>1347</v>
      </c>
      <c r="D15811" t="s">
        <v>1921</v>
      </c>
      <c r="F15811">
        <v>315</v>
      </c>
      <c r="G15811" s="5" t="s">
        <v>67</v>
      </c>
      <c r="H15811">
        <v>36</v>
      </c>
      <c r="I15811" s="6" t="s">
        <v>60</v>
      </c>
    </row>
    <row r="15812" spans="1:9" x14ac:dyDescent="0.25">
      <c r="A15812">
        <v>2</v>
      </c>
      <c r="B15812" t="s">
        <v>3384</v>
      </c>
      <c r="C15812" t="s">
        <v>145</v>
      </c>
      <c r="D15812" t="s">
        <v>153</v>
      </c>
      <c r="F15812">
        <v>315</v>
      </c>
      <c r="G15812" s="5" t="s">
        <v>67</v>
      </c>
      <c r="H15812">
        <v>28</v>
      </c>
      <c r="I15812" s="6" t="s">
        <v>60</v>
      </c>
    </row>
    <row r="15813" spans="1:9" x14ac:dyDescent="0.25">
      <c r="A15813">
        <v>2</v>
      </c>
      <c r="B15813" t="s">
        <v>1434</v>
      </c>
      <c r="C15813" t="s">
        <v>8096</v>
      </c>
      <c r="D15813" t="s">
        <v>219</v>
      </c>
      <c r="F15813">
        <v>315</v>
      </c>
      <c r="G15813" s="5" t="s">
        <v>67</v>
      </c>
      <c r="H15813">
        <v>52</v>
      </c>
      <c r="I15813" s="6" t="s">
        <v>60</v>
      </c>
    </row>
    <row r="15814" spans="1:9" x14ac:dyDescent="0.25">
      <c r="A15814">
        <v>2</v>
      </c>
      <c r="B15814" t="s">
        <v>5658</v>
      </c>
      <c r="C15814" t="s">
        <v>8097</v>
      </c>
      <c r="D15814" t="s">
        <v>1478</v>
      </c>
      <c r="F15814">
        <v>315</v>
      </c>
      <c r="G15814" s="5" t="s">
        <v>67</v>
      </c>
      <c r="H15814">
        <v>51</v>
      </c>
      <c r="I15814" s="6" t="s">
        <v>3653</v>
      </c>
    </row>
    <row r="15815" spans="1:9" x14ac:dyDescent="0.25">
      <c r="A15815">
        <v>2</v>
      </c>
      <c r="B15815" t="s">
        <v>1004</v>
      </c>
      <c r="C15815" t="s">
        <v>368</v>
      </c>
      <c r="D15815" t="s">
        <v>363</v>
      </c>
      <c r="F15815">
        <v>315</v>
      </c>
      <c r="G15815" s="5" t="s">
        <v>67</v>
      </c>
      <c r="H15815">
        <v>65</v>
      </c>
      <c r="I15815" s="6" t="s">
        <v>3653</v>
      </c>
    </row>
    <row r="15816" spans="1:9" x14ac:dyDescent="0.25">
      <c r="A15816">
        <v>2</v>
      </c>
      <c r="B15816" t="s">
        <v>2157</v>
      </c>
      <c r="C15816" t="s">
        <v>761</v>
      </c>
      <c r="F15816">
        <v>315</v>
      </c>
      <c r="G15816" s="5" t="s">
        <v>67</v>
      </c>
      <c r="H15816">
        <v>63</v>
      </c>
      <c r="I15816" s="6" t="s">
        <v>60</v>
      </c>
    </row>
    <row r="15817" spans="1:9" x14ac:dyDescent="0.25">
      <c r="A15817">
        <v>2</v>
      </c>
      <c r="B15817" t="s">
        <v>3469</v>
      </c>
      <c r="C15817" t="s">
        <v>153</v>
      </c>
      <c r="D15817" t="s">
        <v>1089</v>
      </c>
      <c r="F15817">
        <v>315</v>
      </c>
      <c r="G15817" s="5" t="s">
        <v>67</v>
      </c>
      <c r="H15817">
        <v>60</v>
      </c>
      <c r="I15817" s="6" t="s">
        <v>3653</v>
      </c>
    </row>
    <row r="15818" spans="1:9" x14ac:dyDescent="0.25">
      <c r="A15818">
        <v>2</v>
      </c>
      <c r="B15818" t="s">
        <v>1894</v>
      </c>
      <c r="C15818" t="s">
        <v>175</v>
      </c>
      <c r="D15818" t="s">
        <v>2393</v>
      </c>
      <c r="F15818">
        <v>315</v>
      </c>
      <c r="G15818" s="5" t="s">
        <v>67</v>
      </c>
      <c r="H15818">
        <v>66</v>
      </c>
      <c r="I15818" s="6" t="s">
        <v>3653</v>
      </c>
    </row>
    <row r="15819" spans="1:9" x14ac:dyDescent="0.25">
      <c r="A15819">
        <v>2</v>
      </c>
      <c r="B15819" t="s">
        <v>1427</v>
      </c>
      <c r="C15819" t="s">
        <v>3585</v>
      </c>
      <c r="D15819" t="s">
        <v>934</v>
      </c>
      <c r="F15819">
        <v>315</v>
      </c>
      <c r="G15819" s="5" t="s">
        <v>67</v>
      </c>
      <c r="H15819">
        <v>50</v>
      </c>
      <c r="I15819" s="6" t="s">
        <v>3653</v>
      </c>
    </row>
    <row r="15820" spans="1:9" x14ac:dyDescent="0.25">
      <c r="A15820">
        <v>2</v>
      </c>
      <c r="B15820" t="s">
        <v>3591</v>
      </c>
      <c r="C15820" t="s">
        <v>1343</v>
      </c>
      <c r="D15820" t="s">
        <v>110</v>
      </c>
      <c r="F15820">
        <v>315</v>
      </c>
      <c r="G15820" s="5" t="s">
        <v>67</v>
      </c>
      <c r="H15820">
        <v>63</v>
      </c>
      <c r="I15820" s="6" t="s">
        <v>3653</v>
      </c>
    </row>
    <row r="15821" spans="1:9" x14ac:dyDescent="0.25">
      <c r="A15821">
        <v>2</v>
      </c>
      <c r="B15821" t="s">
        <v>1496</v>
      </c>
      <c r="C15821" t="s">
        <v>8098</v>
      </c>
      <c r="D15821" t="s">
        <v>940</v>
      </c>
      <c r="F15821">
        <v>315</v>
      </c>
      <c r="G15821" s="5" t="s">
        <v>67</v>
      </c>
      <c r="H15821">
        <v>30</v>
      </c>
      <c r="I15821" s="6" t="s">
        <v>60</v>
      </c>
    </row>
    <row r="15822" spans="1:9" x14ac:dyDescent="0.25">
      <c r="A15822">
        <v>2</v>
      </c>
      <c r="B15822" t="s">
        <v>4974</v>
      </c>
      <c r="C15822" t="s">
        <v>209</v>
      </c>
      <c r="D15822" t="s">
        <v>227</v>
      </c>
      <c r="F15822">
        <v>315</v>
      </c>
      <c r="G15822" s="5" t="s">
        <v>67</v>
      </c>
      <c r="H15822">
        <v>39</v>
      </c>
      <c r="I15822" s="6" t="s">
        <v>60</v>
      </c>
    </row>
    <row r="15823" spans="1:9" x14ac:dyDescent="0.25">
      <c r="A15823">
        <v>2</v>
      </c>
      <c r="B15823" t="s">
        <v>8099</v>
      </c>
      <c r="C15823" t="s">
        <v>644</v>
      </c>
      <c r="D15823" t="s">
        <v>384</v>
      </c>
      <c r="F15823">
        <v>315</v>
      </c>
      <c r="G15823" s="5" t="s">
        <v>67</v>
      </c>
      <c r="H15823">
        <v>67</v>
      </c>
      <c r="I15823" s="6" t="s">
        <v>60</v>
      </c>
    </row>
    <row r="15824" spans="1:9" x14ac:dyDescent="0.25">
      <c r="A15824">
        <v>2</v>
      </c>
      <c r="B15824" t="s">
        <v>8100</v>
      </c>
      <c r="C15824" t="s">
        <v>227</v>
      </c>
      <c r="D15824" t="s">
        <v>145</v>
      </c>
      <c r="F15824">
        <v>315</v>
      </c>
      <c r="G15824" s="5" t="s">
        <v>67</v>
      </c>
      <c r="H15824">
        <v>63</v>
      </c>
      <c r="I15824" s="6" t="s">
        <v>3653</v>
      </c>
    </row>
    <row r="15825" spans="1:9" x14ac:dyDescent="0.25">
      <c r="A15825">
        <v>2</v>
      </c>
      <c r="B15825" t="s">
        <v>8068</v>
      </c>
      <c r="C15825" t="s">
        <v>1938</v>
      </c>
      <c r="D15825" t="s">
        <v>130</v>
      </c>
      <c r="F15825">
        <v>315</v>
      </c>
      <c r="G15825" s="5" t="s">
        <v>67</v>
      </c>
      <c r="H15825">
        <v>44</v>
      </c>
      <c r="I15825" s="6" t="s">
        <v>60</v>
      </c>
    </row>
    <row r="15826" spans="1:9" x14ac:dyDescent="0.25">
      <c r="A15826">
        <v>2</v>
      </c>
      <c r="B15826" t="s">
        <v>562</v>
      </c>
      <c r="C15826" t="s">
        <v>130</v>
      </c>
      <c r="D15826" t="s">
        <v>78</v>
      </c>
      <c r="F15826">
        <v>315</v>
      </c>
      <c r="G15826" s="5" t="s">
        <v>67</v>
      </c>
      <c r="H15826">
        <v>52</v>
      </c>
      <c r="I15826" s="6" t="s">
        <v>60</v>
      </c>
    </row>
    <row r="15827" spans="1:9" x14ac:dyDescent="0.25">
      <c r="A15827">
        <v>2</v>
      </c>
      <c r="B15827" t="s">
        <v>1300</v>
      </c>
      <c r="C15827" t="s">
        <v>403</v>
      </c>
      <c r="D15827" t="s">
        <v>78</v>
      </c>
      <c r="F15827">
        <v>315</v>
      </c>
      <c r="G15827" s="5" t="s">
        <v>67</v>
      </c>
      <c r="H15827">
        <v>56</v>
      </c>
      <c r="I15827" s="6" t="s">
        <v>60</v>
      </c>
    </row>
    <row r="15828" spans="1:9" x14ac:dyDescent="0.25">
      <c r="A15828">
        <v>2</v>
      </c>
      <c r="B15828" t="s">
        <v>1497</v>
      </c>
      <c r="C15828" t="s">
        <v>1498</v>
      </c>
      <c r="D15828" t="s">
        <v>455</v>
      </c>
      <c r="F15828">
        <v>315</v>
      </c>
      <c r="G15828" s="5" t="s">
        <v>67</v>
      </c>
      <c r="H15828">
        <v>49</v>
      </c>
      <c r="I15828" s="6" t="s">
        <v>60</v>
      </c>
    </row>
    <row r="15829" spans="1:9" x14ac:dyDescent="0.25">
      <c r="A15829">
        <v>2</v>
      </c>
      <c r="B15829" t="s">
        <v>8101</v>
      </c>
      <c r="C15829" t="s">
        <v>2334</v>
      </c>
      <c r="D15829" t="s">
        <v>833</v>
      </c>
      <c r="F15829">
        <v>315</v>
      </c>
      <c r="G15829" s="5" t="s">
        <v>67</v>
      </c>
      <c r="H15829">
        <v>50</v>
      </c>
      <c r="I15829" s="6" t="s">
        <v>60</v>
      </c>
    </row>
    <row r="15830" spans="1:9" x14ac:dyDescent="0.25">
      <c r="A15830">
        <v>2</v>
      </c>
      <c r="B15830" t="s">
        <v>1364</v>
      </c>
      <c r="C15830" t="s">
        <v>105</v>
      </c>
      <c r="D15830" t="s">
        <v>78</v>
      </c>
      <c r="F15830">
        <v>315</v>
      </c>
      <c r="G15830" s="5" t="s">
        <v>67</v>
      </c>
      <c r="H15830">
        <v>41</v>
      </c>
      <c r="I15830" s="6" t="s">
        <v>3653</v>
      </c>
    </row>
    <row r="15831" spans="1:9" x14ac:dyDescent="0.25">
      <c r="A15831">
        <v>2</v>
      </c>
      <c r="B15831" t="s">
        <v>2140</v>
      </c>
      <c r="C15831" t="s">
        <v>173</v>
      </c>
      <c r="D15831" t="s">
        <v>1323</v>
      </c>
      <c r="F15831">
        <v>315</v>
      </c>
      <c r="G15831" s="5" t="s">
        <v>67</v>
      </c>
      <c r="H15831">
        <v>25</v>
      </c>
      <c r="I15831" s="6" t="s">
        <v>60</v>
      </c>
    </row>
    <row r="15832" spans="1:9" x14ac:dyDescent="0.25">
      <c r="A15832">
        <v>2</v>
      </c>
      <c r="B15832" t="s">
        <v>1285</v>
      </c>
      <c r="C15832" t="s">
        <v>275</v>
      </c>
      <c r="D15832" t="s">
        <v>113</v>
      </c>
      <c r="F15832">
        <v>315</v>
      </c>
      <c r="G15832" s="5" t="s">
        <v>67</v>
      </c>
      <c r="H15832">
        <v>55</v>
      </c>
      <c r="I15832" s="6" t="s">
        <v>3653</v>
      </c>
    </row>
    <row r="15833" spans="1:9" x14ac:dyDescent="0.25">
      <c r="A15833">
        <v>2</v>
      </c>
      <c r="B15833" t="s">
        <v>1293</v>
      </c>
      <c r="C15833" t="s">
        <v>105</v>
      </c>
      <c r="D15833" t="s">
        <v>356</v>
      </c>
      <c r="F15833">
        <v>315</v>
      </c>
      <c r="G15833" s="5" t="s">
        <v>67</v>
      </c>
      <c r="H15833">
        <v>55</v>
      </c>
      <c r="I15833" s="6" t="s">
        <v>3653</v>
      </c>
    </row>
    <row r="15834" spans="1:9" x14ac:dyDescent="0.25">
      <c r="A15834">
        <v>2</v>
      </c>
      <c r="B15834" t="s">
        <v>8021</v>
      </c>
      <c r="C15834" t="s">
        <v>1801</v>
      </c>
      <c r="D15834" t="s">
        <v>427</v>
      </c>
      <c r="F15834">
        <v>315</v>
      </c>
      <c r="G15834" s="5" t="s">
        <v>67</v>
      </c>
      <c r="H15834">
        <v>39</v>
      </c>
      <c r="I15834" s="6" t="s">
        <v>60</v>
      </c>
    </row>
    <row r="15835" spans="1:9" x14ac:dyDescent="0.25">
      <c r="A15835">
        <v>2</v>
      </c>
      <c r="B15835" t="s">
        <v>4638</v>
      </c>
      <c r="C15835" t="s">
        <v>1880</v>
      </c>
      <c r="D15835" t="s">
        <v>356</v>
      </c>
      <c r="F15835">
        <v>315</v>
      </c>
      <c r="G15835" s="5" t="s">
        <v>67</v>
      </c>
      <c r="H15835">
        <v>73</v>
      </c>
      <c r="I15835" s="6" t="s">
        <v>3653</v>
      </c>
    </row>
    <row r="15836" spans="1:9" x14ac:dyDescent="0.25">
      <c r="A15836">
        <v>2</v>
      </c>
      <c r="B15836" t="s">
        <v>8032</v>
      </c>
      <c r="C15836" t="s">
        <v>109</v>
      </c>
      <c r="D15836" t="s">
        <v>1083</v>
      </c>
      <c r="F15836">
        <v>315</v>
      </c>
      <c r="G15836" s="5" t="s">
        <v>67</v>
      </c>
      <c r="H15836">
        <v>59</v>
      </c>
      <c r="I15836" s="6" t="s">
        <v>3653</v>
      </c>
    </row>
    <row r="15837" spans="1:9" x14ac:dyDescent="0.25">
      <c r="A15837">
        <v>2</v>
      </c>
      <c r="B15837" t="s">
        <v>8033</v>
      </c>
      <c r="C15837" t="s">
        <v>295</v>
      </c>
      <c r="D15837" t="s">
        <v>90</v>
      </c>
      <c r="F15837">
        <v>315</v>
      </c>
      <c r="G15837" s="5" t="s">
        <v>67</v>
      </c>
      <c r="H15837">
        <v>42</v>
      </c>
      <c r="I15837" s="6" t="s">
        <v>60</v>
      </c>
    </row>
    <row r="15838" spans="1:9" x14ac:dyDescent="0.25">
      <c r="A15838">
        <v>2</v>
      </c>
      <c r="B15838" t="s">
        <v>620</v>
      </c>
      <c r="C15838" t="s">
        <v>143</v>
      </c>
      <c r="D15838" t="s">
        <v>316</v>
      </c>
      <c r="F15838">
        <v>315</v>
      </c>
      <c r="G15838" s="5" t="s">
        <v>67</v>
      </c>
      <c r="H15838">
        <v>52</v>
      </c>
      <c r="I15838" s="6" t="s">
        <v>60</v>
      </c>
    </row>
    <row r="15839" spans="1:9" x14ac:dyDescent="0.25">
      <c r="A15839">
        <v>2</v>
      </c>
      <c r="B15839" t="s">
        <v>79</v>
      </c>
      <c r="C15839" t="s">
        <v>481</v>
      </c>
      <c r="D15839" t="s">
        <v>8102</v>
      </c>
      <c r="F15839">
        <v>315</v>
      </c>
      <c r="G15839" s="5" t="s">
        <v>67</v>
      </c>
      <c r="H15839">
        <v>65</v>
      </c>
      <c r="I15839" s="6" t="s">
        <v>3653</v>
      </c>
    </row>
    <row r="15840" spans="1:9" x14ac:dyDescent="0.25">
      <c r="A15840">
        <v>2</v>
      </c>
      <c r="B15840" t="s">
        <v>8103</v>
      </c>
      <c r="C15840" t="s">
        <v>1058</v>
      </c>
      <c r="D15840" t="s">
        <v>1207</v>
      </c>
      <c r="F15840">
        <v>315</v>
      </c>
      <c r="G15840" s="5" t="s">
        <v>67</v>
      </c>
      <c r="H15840">
        <v>49</v>
      </c>
      <c r="I15840" s="6" t="s">
        <v>3653</v>
      </c>
    </row>
    <row r="15841" spans="1:9" x14ac:dyDescent="0.25">
      <c r="A15841">
        <v>2</v>
      </c>
      <c r="B15841" t="s">
        <v>3573</v>
      </c>
      <c r="C15841" t="s">
        <v>2408</v>
      </c>
      <c r="D15841" t="s">
        <v>271</v>
      </c>
      <c r="F15841">
        <v>315</v>
      </c>
      <c r="G15841" s="5" t="s">
        <v>67</v>
      </c>
      <c r="H15841">
        <v>63</v>
      </c>
      <c r="I15841" s="6" t="s">
        <v>3653</v>
      </c>
    </row>
    <row r="15842" spans="1:9" x14ac:dyDescent="0.25">
      <c r="A15842">
        <v>2</v>
      </c>
      <c r="B15842" t="s">
        <v>1465</v>
      </c>
      <c r="C15842" t="s">
        <v>180</v>
      </c>
      <c r="D15842" t="s">
        <v>209</v>
      </c>
      <c r="F15842">
        <v>315</v>
      </c>
      <c r="G15842" s="5" t="s">
        <v>67</v>
      </c>
      <c r="H15842">
        <v>58</v>
      </c>
      <c r="I15842" s="6" t="s">
        <v>3653</v>
      </c>
    </row>
    <row r="15843" spans="1:9" x14ac:dyDescent="0.25">
      <c r="A15843">
        <v>2</v>
      </c>
      <c r="B15843" t="s">
        <v>1477</v>
      </c>
      <c r="C15843" t="s">
        <v>180</v>
      </c>
      <c r="D15843" t="s">
        <v>130</v>
      </c>
      <c r="F15843">
        <v>315</v>
      </c>
      <c r="G15843" s="5" t="s">
        <v>67</v>
      </c>
      <c r="H15843">
        <v>32</v>
      </c>
      <c r="I15843" s="6" t="s">
        <v>3653</v>
      </c>
    </row>
    <row r="15844" spans="1:9" x14ac:dyDescent="0.25">
      <c r="A15844">
        <v>2</v>
      </c>
      <c r="B15844" t="s">
        <v>935</v>
      </c>
      <c r="C15844" t="s">
        <v>130</v>
      </c>
      <c r="D15844" t="s">
        <v>113</v>
      </c>
      <c r="F15844">
        <v>315</v>
      </c>
      <c r="G15844" s="5" t="s">
        <v>67</v>
      </c>
      <c r="H15844">
        <v>56</v>
      </c>
      <c r="I15844" s="6" t="s">
        <v>60</v>
      </c>
    </row>
    <row r="15845" spans="1:9" x14ac:dyDescent="0.25">
      <c r="A15845">
        <v>2</v>
      </c>
      <c r="B15845" t="s">
        <v>1420</v>
      </c>
      <c r="C15845" t="s">
        <v>3116</v>
      </c>
      <c r="D15845" t="s">
        <v>566</v>
      </c>
      <c r="F15845">
        <v>315</v>
      </c>
      <c r="G15845" s="5" t="s">
        <v>67</v>
      </c>
      <c r="H15845">
        <v>39</v>
      </c>
      <c r="I15845" s="6" t="s">
        <v>60</v>
      </c>
    </row>
    <row r="15846" spans="1:9" x14ac:dyDescent="0.25">
      <c r="A15846">
        <v>2</v>
      </c>
      <c r="B15846" t="s">
        <v>2985</v>
      </c>
      <c r="C15846" t="s">
        <v>145</v>
      </c>
      <c r="D15846" t="s">
        <v>983</v>
      </c>
      <c r="F15846">
        <v>315</v>
      </c>
      <c r="G15846" s="5" t="s">
        <v>67</v>
      </c>
      <c r="H15846">
        <v>18</v>
      </c>
      <c r="I15846" s="6" t="s">
        <v>3653</v>
      </c>
    </row>
    <row r="15847" spans="1:9" x14ac:dyDescent="0.25">
      <c r="A15847">
        <v>2</v>
      </c>
      <c r="B15847" t="s">
        <v>7325</v>
      </c>
      <c r="C15847" t="s">
        <v>78</v>
      </c>
      <c r="D15847" t="s">
        <v>99</v>
      </c>
      <c r="F15847">
        <v>315</v>
      </c>
      <c r="G15847" s="5" t="s">
        <v>67</v>
      </c>
      <c r="H15847">
        <v>79</v>
      </c>
      <c r="I15847" s="6" t="s">
        <v>3653</v>
      </c>
    </row>
    <row r="15848" spans="1:9" x14ac:dyDescent="0.25">
      <c r="A15848">
        <v>2</v>
      </c>
      <c r="B15848" t="s">
        <v>919</v>
      </c>
      <c r="C15848" t="s">
        <v>8104</v>
      </c>
      <c r="D15848" t="s">
        <v>143</v>
      </c>
      <c r="F15848">
        <v>315</v>
      </c>
      <c r="G15848" s="5" t="s">
        <v>67</v>
      </c>
      <c r="H15848">
        <v>68</v>
      </c>
      <c r="I15848" s="6" t="s">
        <v>60</v>
      </c>
    </row>
    <row r="15849" spans="1:9" x14ac:dyDescent="0.25">
      <c r="A15849">
        <v>2</v>
      </c>
      <c r="B15849" t="s">
        <v>1643</v>
      </c>
      <c r="C15849" t="s">
        <v>105</v>
      </c>
      <c r="D15849" t="s">
        <v>105</v>
      </c>
      <c r="F15849">
        <v>315</v>
      </c>
      <c r="G15849" s="5" t="s">
        <v>67</v>
      </c>
      <c r="H15849">
        <v>42</v>
      </c>
      <c r="I15849" s="6" t="s">
        <v>60</v>
      </c>
    </row>
    <row r="15850" spans="1:9" x14ac:dyDescent="0.25">
      <c r="A15850">
        <v>2</v>
      </c>
      <c r="B15850" t="s">
        <v>3539</v>
      </c>
      <c r="C15850" t="s">
        <v>934</v>
      </c>
      <c r="D15850" t="s">
        <v>156</v>
      </c>
      <c r="F15850">
        <v>315</v>
      </c>
      <c r="G15850" s="5" t="s">
        <v>67</v>
      </c>
      <c r="H15850">
        <v>60</v>
      </c>
      <c r="I15850" s="6" t="s">
        <v>60</v>
      </c>
    </row>
    <row r="15851" spans="1:9" x14ac:dyDescent="0.25">
      <c r="A15851">
        <v>2</v>
      </c>
      <c r="B15851" t="s">
        <v>892</v>
      </c>
      <c r="C15851" t="s">
        <v>156</v>
      </c>
      <c r="D15851" t="s">
        <v>934</v>
      </c>
      <c r="F15851">
        <v>315</v>
      </c>
      <c r="G15851" s="5" t="s">
        <v>67</v>
      </c>
      <c r="H15851">
        <v>37</v>
      </c>
      <c r="I15851" s="6" t="s">
        <v>60</v>
      </c>
    </row>
    <row r="15852" spans="1:9" x14ac:dyDescent="0.25">
      <c r="A15852">
        <v>2</v>
      </c>
      <c r="B15852" t="s">
        <v>8100</v>
      </c>
      <c r="C15852" t="s">
        <v>156</v>
      </c>
      <c r="D15852" t="s">
        <v>143</v>
      </c>
      <c r="F15852">
        <v>315</v>
      </c>
      <c r="G15852" s="5" t="s">
        <v>67</v>
      </c>
      <c r="H15852">
        <v>64</v>
      </c>
      <c r="I15852" s="6" t="s">
        <v>3653</v>
      </c>
    </row>
    <row r="15853" spans="1:9" x14ac:dyDescent="0.25">
      <c r="A15853">
        <v>2</v>
      </c>
      <c r="B15853" t="s">
        <v>8105</v>
      </c>
      <c r="C15853" t="s">
        <v>2885</v>
      </c>
      <c r="D15853" t="s">
        <v>130</v>
      </c>
      <c r="F15853">
        <v>315</v>
      </c>
      <c r="G15853" s="5" t="s">
        <v>67</v>
      </c>
      <c r="H15853">
        <v>37</v>
      </c>
      <c r="I15853" s="6" t="s">
        <v>3653</v>
      </c>
    </row>
    <row r="15854" spans="1:9" x14ac:dyDescent="0.25">
      <c r="A15854">
        <v>2</v>
      </c>
      <c r="B15854" t="s">
        <v>791</v>
      </c>
      <c r="C15854" t="s">
        <v>269</v>
      </c>
      <c r="D15854" t="s">
        <v>275</v>
      </c>
      <c r="F15854">
        <v>315</v>
      </c>
      <c r="G15854" s="5" t="s">
        <v>67</v>
      </c>
      <c r="H15854">
        <v>47</v>
      </c>
      <c r="I15854" s="6" t="s">
        <v>60</v>
      </c>
    </row>
    <row r="15855" spans="1:9" x14ac:dyDescent="0.25">
      <c r="A15855">
        <v>2</v>
      </c>
      <c r="B15855" t="s">
        <v>884</v>
      </c>
      <c r="C15855" t="s">
        <v>8106</v>
      </c>
      <c r="D15855" t="s">
        <v>2621</v>
      </c>
      <c r="F15855">
        <v>315</v>
      </c>
      <c r="G15855" s="5" t="s">
        <v>67</v>
      </c>
      <c r="H15855">
        <v>57</v>
      </c>
      <c r="I15855" s="6" t="s">
        <v>60</v>
      </c>
    </row>
    <row r="15856" spans="1:9" x14ac:dyDescent="0.25">
      <c r="A15856">
        <v>2</v>
      </c>
      <c r="B15856" t="s">
        <v>8107</v>
      </c>
      <c r="C15856" t="s">
        <v>719</v>
      </c>
      <c r="D15856" t="s">
        <v>211</v>
      </c>
      <c r="F15856">
        <v>315</v>
      </c>
      <c r="G15856" s="5" t="s">
        <v>67</v>
      </c>
      <c r="H15856">
        <v>44</v>
      </c>
      <c r="I15856" s="6" t="s">
        <v>60</v>
      </c>
    </row>
    <row r="15857" spans="1:9" x14ac:dyDescent="0.25">
      <c r="A15857">
        <v>2</v>
      </c>
      <c r="B15857" t="s">
        <v>1793</v>
      </c>
      <c r="C15857" t="s">
        <v>455</v>
      </c>
      <c r="D15857" t="s">
        <v>488</v>
      </c>
      <c r="F15857">
        <v>315</v>
      </c>
      <c r="G15857" s="5" t="s">
        <v>67</v>
      </c>
      <c r="H15857">
        <v>57</v>
      </c>
      <c r="I15857" s="6" t="s">
        <v>60</v>
      </c>
    </row>
    <row r="15858" spans="1:9" x14ac:dyDescent="0.25">
      <c r="A15858">
        <v>2</v>
      </c>
      <c r="B15858" t="s">
        <v>860</v>
      </c>
      <c r="C15858" t="s">
        <v>1340</v>
      </c>
      <c r="D15858" t="s">
        <v>1207</v>
      </c>
      <c r="F15858">
        <v>315</v>
      </c>
      <c r="G15858" s="5" t="s">
        <v>67</v>
      </c>
      <c r="H15858">
        <v>50</v>
      </c>
      <c r="I15858" s="6" t="s">
        <v>60</v>
      </c>
    </row>
    <row r="15859" spans="1:9" x14ac:dyDescent="0.25">
      <c r="A15859">
        <v>2</v>
      </c>
      <c r="B15859" t="s">
        <v>8108</v>
      </c>
      <c r="C15859" t="s">
        <v>66</v>
      </c>
      <c r="D15859" t="s">
        <v>90</v>
      </c>
      <c r="F15859">
        <v>315</v>
      </c>
      <c r="G15859" s="5" t="s">
        <v>67</v>
      </c>
      <c r="H15859">
        <v>45</v>
      </c>
      <c r="I15859" s="6" t="s">
        <v>60</v>
      </c>
    </row>
    <row r="15860" spans="1:9" x14ac:dyDescent="0.25">
      <c r="A15860">
        <v>2</v>
      </c>
      <c r="B15860" t="s">
        <v>791</v>
      </c>
      <c r="C15860" t="s">
        <v>66</v>
      </c>
      <c r="D15860" t="s">
        <v>266</v>
      </c>
      <c r="F15860">
        <v>315</v>
      </c>
      <c r="G15860" s="5" t="s">
        <v>67</v>
      </c>
      <c r="H15860">
        <v>65</v>
      </c>
      <c r="I15860" s="6" t="s">
        <v>60</v>
      </c>
    </row>
    <row r="15861" spans="1:9" x14ac:dyDescent="0.25">
      <c r="A15861">
        <v>2</v>
      </c>
      <c r="B15861" t="s">
        <v>1263</v>
      </c>
      <c r="C15861" t="s">
        <v>145</v>
      </c>
      <c r="D15861" t="s">
        <v>743</v>
      </c>
      <c r="F15861">
        <v>315</v>
      </c>
      <c r="G15861" s="5" t="s">
        <v>67</v>
      </c>
      <c r="H15861">
        <v>53</v>
      </c>
      <c r="I15861" s="6" t="s">
        <v>3653</v>
      </c>
    </row>
    <row r="15862" spans="1:9" x14ac:dyDescent="0.25">
      <c r="A15862">
        <v>2</v>
      </c>
      <c r="B15862" t="s">
        <v>506</v>
      </c>
      <c r="C15862" t="s">
        <v>145</v>
      </c>
      <c r="D15862" t="s">
        <v>70</v>
      </c>
      <c r="F15862">
        <v>315</v>
      </c>
      <c r="G15862" s="5" t="s">
        <v>67</v>
      </c>
      <c r="H15862">
        <v>58</v>
      </c>
      <c r="I15862" s="6" t="s">
        <v>60</v>
      </c>
    </row>
    <row r="15863" spans="1:9" x14ac:dyDescent="0.25">
      <c r="A15863">
        <v>2</v>
      </c>
      <c r="B15863" t="s">
        <v>860</v>
      </c>
      <c r="C15863" t="s">
        <v>2711</v>
      </c>
      <c r="D15863" t="s">
        <v>106</v>
      </c>
      <c r="F15863">
        <v>315</v>
      </c>
      <c r="G15863" s="5" t="s">
        <v>67</v>
      </c>
      <c r="H15863">
        <v>42</v>
      </c>
      <c r="I15863" s="6" t="s">
        <v>3653</v>
      </c>
    </row>
    <row r="15864" spans="1:9" x14ac:dyDescent="0.25">
      <c r="A15864">
        <v>2</v>
      </c>
      <c r="B15864" t="s">
        <v>5181</v>
      </c>
      <c r="C15864" t="s">
        <v>92</v>
      </c>
      <c r="D15864" t="s">
        <v>217</v>
      </c>
      <c r="F15864">
        <v>315</v>
      </c>
      <c r="G15864" s="5" t="s">
        <v>67</v>
      </c>
      <c r="H15864">
        <v>39</v>
      </c>
      <c r="I15864" s="6" t="s">
        <v>3653</v>
      </c>
    </row>
    <row r="15865" spans="1:9" x14ac:dyDescent="0.25">
      <c r="A15865">
        <v>2</v>
      </c>
      <c r="B15865" t="s">
        <v>620</v>
      </c>
      <c r="C15865" t="s">
        <v>3173</v>
      </c>
      <c r="D15865" t="s">
        <v>484</v>
      </c>
      <c r="F15865">
        <v>315</v>
      </c>
      <c r="G15865" s="5" t="s">
        <v>67</v>
      </c>
      <c r="H15865">
        <v>57</v>
      </c>
      <c r="I15865" s="6" t="s">
        <v>3653</v>
      </c>
    </row>
    <row r="15866" spans="1:9" x14ac:dyDescent="0.25">
      <c r="A15866">
        <v>2</v>
      </c>
      <c r="B15866" t="s">
        <v>1274</v>
      </c>
      <c r="C15866" t="s">
        <v>8098</v>
      </c>
      <c r="D15866" t="s">
        <v>317</v>
      </c>
      <c r="F15866">
        <v>315</v>
      </c>
      <c r="G15866" s="5" t="s">
        <v>67</v>
      </c>
      <c r="H15866">
        <v>38</v>
      </c>
      <c r="I15866" s="6" t="s">
        <v>3653</v>
      </c>
    </row>
    <row r="15867" spans="1:9" x14ac:dyDescent="0.25">
      <c r="A15867">
        <v>2</v>
      </c>
      <c r="B15867" t="s">
        <v>1104</v>
      </c>
      <c r="C15867" t="s">
        <v>645</v>
      </c>
      <c r="D15867" t="s">
        <v>408</v>
      </c>
      <c r="F15867">
        <v>315</v>
      </c>
      <c r="G15867" s="5" t="s">
        <v>67</v>
      </c>
      <c r="H15867">
        <v>41</v>
      </c>
      <c r="I15867" s="6" t="s">
        <v>3653</v>
      </c>
    </row>
    <row r="15868" spans="1:9" x14ac:dyDescent="0.25">
      <c r="A15868">
        <v>2</v>
      </c>
      <c r="B15868" t="s">
        <v>760</v>
      </c>
      <c r="C15868" t="s">
        <v>1084</v>
      </c>
      <c r="D15868" t="s">
        <v>139</v>
      </c>
      <c r="F15868">
        <v>315</v>
      </c>
      <c r="G15868" s="5" t="s">
        <v>67</v>
      </c>
      <c r="H15868">
        <v>47</v>
      </c>
      <c r="I15868" s="6" t="s">
        <v>3653</v>
      </c>
    </row>
    <row r="15869" spans="1:9" x14ac:dyDescent="0.25">
      <c r="A15869">
        <v>2</v>
      </c>
      <c r="B15869" t="s">
        <v>169</v>
      </c>
      <c r="C15869" t="s">
        <v>340</v>
      </c>
      <c r="D15869" t="s">
        <v>273</v>
      </c>
      <c r="F15869">
        <v>315</v>
      </c>
      <c r="G15869" s="5" t="s">
        <v>67</v>
      </c>
      <c r="H15869">
        <v>45</v>
      </c>
      <c r="I15869" s="6" t="s">
        <v>3653</v>
      </c>
    </row>
    <row r="15870" spans="1:9" x14ac:dyDescent="0.25">
      <c r="A15870">
        <v>2</v>
      </c>
      <c r="B15870" t="s">
        <v>7134</v>
      </c>
      <c r="C15870" t="s">
        <v>8109</v>
      </c>
      <c r="D15870" t="s">
        <v>173</v>
      </c>
      <c r="F15870">
        <v>315</v>
      </c>
      <c r="G15870" s="5" t="s">
        <v>67</v>
      </c>
      <c r="H15870">
        <v>54</v>
      </c>
      <c r="I15870" s="6" t="s">
        <v>3653</v>
      </c>
    </row>
    <row r="15871" spans="1:9" x14ac:dyDescent="0.25">
      <c r="A15871">
        <v>2</v>
      </c>
      <c r="B15871" t="s">
        <v>8110</v>
      </c>
      <c r="C15871" t="s">
        <v>105</v>
      </c>
      <c r="D15871" t="s">
        <v>153</v>
      </c>
      <c r="F15871">
        <v>315</v>
      </c>
      <c r="G15871" s="5" t="s">
        <v>67</v>
      </c>
      <c r="H15871">
        <v>63</v>
      </c>
      <c r="I15871" s="6" t="s">
        <v>3653</v>
      </c>
    </row>
    <row r="15872" spans="1:9" x14ac:dyDescent="0.25">
      <c r="A15872">
        <v>2</v>
      </c>
      <c r="B15872" t="s">
        <v>2632</v>
      </c>
      <c r="C15872" t="s">
        <v>105</v>
      </c>
      <c r="D15872" t="s">
        <v>130</v>
      </c>
      <c r="F15872">
        <v>315</v>
      </c>
      <c r="G15872" s="5" t="s">
        <v>67</v>
      </c>
      <c r="H15872">
        <v>35</v>
      </c>
      <c r="I15872" s="6" t="s">
        <v>3653</v>
      </c>
    </row>
    <row r="15873" spans="1:9" x14ac:dyDescent="0.25">
      <c r="A15873">
        <v>2</v>
      </c>
      <c r="B15873" t="s">
        <v>8111</v>
      </c>
      <c r="C15873" t="s">
        <v>105</v>
      </c>
      <c r="D15873" t="s">
        <v>130</v>
      </c>
      <c r="F15873">
        <v>315</v>
      </c>
      <c r="G15873" s="5" t="s">
        <v>67</v>
      </c>
      <c r="H15873">
        <v>30</v>
      </c>
      <c r="I15873" s="6" t="s">
        <v>3653</v>
      </c>
    </row>
    <row r="15874" spans="1:9" x14ac:dyDescent="0.25">
      <c r="A15874">
        <v>2</v>
      </c>
      <c r="B15874" t="s">
        <v>1285</v>
      </c>
      <c r="C15874" t="s">
        <v>1384</v>
      </c>
      <c r="D15874" t="s">
        <v>113</v>
      </c>
      <c r="F15874">
        <v>315</v>
      </c>
      <c r="G15874" s="5" t="s">
        <v>67</v>
      </c>
      <c r="H15874">
        <v>55</v>
      </c>
      <c r="I15874" s="6" t="s">
        <v>3653</v>
      </c>
    </row>
    <row r="15875" spans="1:9" x14ac:dyDescent="0.25">
      <c r="A15875">
        <v>2</v>
      </c>
      <c r="B15875" t="s">
        <v>4683</v>
      </c>
      <c r="C15875" t="s">
        <v>275</v>
      </c>
      <c r="D15875" t="s">
        <v>399</v>
      </c>
      <c r="F15875">
        <v>315</v>
      </c>
      <c r="G15875" s="5" t="s">
        <v>67</v>
      </c>
      <c r="H15875">
        <v>33</v>
      </c>
      <c r="I15875" s="6" t="s">
        <v>3653</v>
      </c>
    </row>
    <row r="15876" spans="1:9" x14ac:dyDescent="0.25">
      <c r="A15876">
        <v>2</v>
      </c>
      <c r="B15876" t="s">
        <v>8112</v>
      </c>
      <c r="C15876" t="s">
        <v>1447</v>
      </c>
      <c r="D15876" t="s">
        <v>153</v>
      </c>
      <c r="F15876">
        <v>315</v>
      </c>
      <c r="G15876" s="5" t="s">
        <v>67</v>
      </c>
      <c r="H15876">
        <v>58</v>
      </c>
      <c r="I15876" s="6" t="s">
        <v>3653</v>
      </c>
    </row>
    <row r="15877" spans="1:9" x14ac:dyDescent="0.25">
      <c r="A15877">
        <v>2</v>
      </c>
      <c r="B15877" t="s">
        <v>671</v>
      </c>
      <c r="C15877" t="s">
        <v>386</v>
      </c>
      <c r="D15877" t="s">
        <v>133</v>
      </c>
      <c r="F15877">
        <v>315</v>
      </c>
      <c r="G15877" s="5" t="s">
        <v>67</v>
      </c>
      <c r="H15877">
        <v>51</v>
      </c>
      <c r="I15877" s="6" t="s">
        <v>3653</v>
      </c>
    </row>
    <row r="15878" spans="1:9" x14ac:dyDescent="0.25">
      <c r="A15878">
        <v>2</v>
      </c>
      <c r="B15878" t="s">
        <v>8113</v>
      </c>
      <c r="C15878" t="s">
        <v>5718</v>
      </c>
      <c r="D15878" t="s">
        <v>8008</v>
      </c>
      <c r="F15878">
        <v>315</v>
      </c>
      <c r="G15878" s="5" t="s">
        <v>67</v>
      </c>
      <c r="H15878">
        <v>47</v>
      </c>
      <c r="I15878" s="6" t="s">
        <v>3653</v>
      </c>
    </row>
    <row r="15879" spans="1:9" x14ac:dyDescent="0.25">
      <c r="A15879">
        <v>2</v>
      </c>
      <c r="B15879" t="s">
        <v>8114</v>
      </c>
      <c r="C15879" t="s">
        <v>1002</v>
      </c>
      <c r="D15879" t="s">
        <v>1234</v>
      </c>
      <c r="F15879">
        <v>315</v>
      </c>
      <c r="G15879" s="5" t="s">
        <v>67</v>
      </c>
      <c r="H15879">
        <v>20</v>
      </c>
      <c r="I15879" s="6" t="s">
        <v>60</v>
      </c>
    </row>
    <row r="15880" spans="1:9" x14ac:dyDescent="0.25">
      <c r="A15880">
        <v>2</v>
      </c>
      <c r="B15880" t="s">
        <v>3719</v>
      </c>
      <c r="C15880" t="s">
        <v>1451</v>
      </c>
      <c r="D15880" t="s">
        <v>356</v>
      </c>
      <c r="F15880">
        <v>315</v>
      </c>
      <c r="G15880" s="5" t="s">
        <v>67</v>
      </c>
      <c r="H15880">
        <v>55</v>
      </c>
      <c r="I15880" s="6" t="s">
        <v>3653</v>
      </c>
    </row>
    <row r="15881" spans="1:9" x14ac:dyDescent="0.25">
      <c r="A15881">
        <v>2</v>
      </c>
      <c r="B15881" t="s">
        <v>495</v>
      </c>
      <c r="C15881" t="s">
        <v>857</v>
      </c>
      <c r="D15881" t="s">
        <v>3345</v>
      </c>
      <c r="F15881">
        <v>630</v>
      </c>
      <c r="G15881" s="5" t="s">
        <v>67</v>
      </c>
      <c r="H15881">
        <v>69</v>
      </c>
      <c r="I15881" s="6" t="s">
        <v>60</v>
      </c>
    </row>
    <row r="15882" spans="1:9" x14ac:dyDescent="0.25">
      <c r="A15882">
        <v>2</v>
      </c>
      <c r="B15882" t="s">
        <v>592</v>
      </c>
      <c r="C15882" t="s">
        <v>453</v>
      </c>
      <c r="D15882" t="s">
        <v>8115</v>
      </c>
      <c r="F15882">
        <v>315</v>
      </c>
      <c r="G15882" s="5" t="s">
        <v>67</v>
      </c>
      <c r="H15882">
        <v>42</v>
      </c>
      <c r="I15882" s="6" t="s">
        <v>3653</v>
      </c>
    </row>
    <row r="15883" spans="1:9" x14ac:dyDescent="0.25">
      <c r="A15883">
        <v>2</v>
      </c>
      <c r="B15883" t="s">
        <v>8116</v>
      </c>
      <c r="C15883" t="s">
        <v>1347</v>
      </c>
      <c r="F15883">
        <v>315</v>
      </c>
      <c r="G15883" s="5" t="s">
        <v>67</v>
      </c>
      <c r="H15883">
        <v>61</v>
      </c>
      <c r="I15883" s="6" t="s">
        <v>60</v>
      </c>
    </row>
    <row r="15884" spans="1:9" x14ac:dyDescent="0.25">
      <c r="A15884">
        <v>2</v>
      </c>
      <c r="B15884" t="s">
        <v>1001</v>
      </c>
      <c r="C15884" t="s">
        <v>1424</v>
      </c>
      <c r="D15884" t="s">
        <v>300</v>
      </c>
      <c r="F15884">
        <v>315</v>
      </c>
      <c r="G15884" s="5" t="s">
        <v>67</v>
      </c>
      <c r="H15884">
        <v>75</v>
      </c>
      <c r="I15884" s="6" t="s">
        <v>3653</v>
      </c>
    </row>
    <row r="15885" spans="1:9" x14ac:dyDescent="0.25">
      <c r="A15885">
        <v>2</v>
      </c>
      <c r="B15885" t="s">
        <v>8117</v>
      </c>
      <c r="C15885" t="s">
        <v>1609</v>
      </c>
      <c r="D15885" t="s">
        <v>3349</v>
      </c>
      <c r="F15885">
        <v>315</v>
      </c>
      <c r="G15885" s="5" t="s">
        <v>67</v>
      </c>
      <c r="H15885">
        <v>27</v>
      </c>
      <c r="I15885" s="6" t="s">
        <v>60</v>
      </c>
    </row>
    <row r="15886" spans="1:9" x14ac:dyDescent="0.25">
      <c r="A15886">
        <v>2</v>
      </c>
      <c r="B15886" t="s">
        <v>4974</v>
      </c>
      <c r="C15886" t="s">
        <v>3337</v>
      </c>
      <c r="D15886" t="s">
        <v>1428</v>
      </c>
      <c r="F15886">
        <v>315</v>
      </c>
      <c r="G15886" s="5" t="s">
        <v>67</v>
      </c>
      <c r="H15886">
        <v>32</v>
      </c>
      <c r="I15886" s="6" t="s">
        <v>60</v>
      </c>
    </row>
    <row r="15887" spans="1:9" x14ac:dyDescent="0.25">
      <c r="A15887">
        <v>2</v>
      </c>
      <c r="B15887" t="s">
        <v>5673</v>
      </c>
      <c r="C15887" t="s">
        <v>1431</v>
      </c>
      <c r="D15887" t="s">
        <v>1570</v>
      </c>
      <c r="F15887">
        <v>315</v>
      </c>
      <c r="G15887" s="5" t="s">
        <v>67</v>
      </c>
      <c r="H15887">
        <v>49</v>
      </c>
      <c r="I15887" s="6" t="s">
        <v>60</v>
      </c>
    </row>
    <row r="15888" spans="1:9" x14ac:dyDescent="0.25">
      <c r="A15888">
        <v>2</v>
      </c>
      <c r="B15888" t="s">
        <v>5031</v>
      </c>
      <c r="C15888" t="s">
        <v>1424</v>
      </c>
      <c r="D15888" t="s">
        <v>1338</v>
      </c>
      <c r="F15888">
        <v>630</v>
      </c>
      <c r="G15888" s="5" t="s">
        <v>67</v>
      </c>
      <c r="H15888">
        <v>49</v>
      </c>
      <c r="I15888" s="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2021-01-11T19:41:12Z</dcterms:modified>
</cp:coreProperties>
</file>