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<sst xmlns="http://schemas.openxmlformats.org/spreadsheetml/2006/main" count="31" uniqueCount="30">
  <si>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</si>
  <si>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</si>
  <si>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</si>
  <si>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</si>
  <si>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</si>
  <si>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</si>
  <si>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</si>
  <si>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</si>
  <si>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</si>
  <si>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</si>
  <si>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</si>
  <si>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</si>
  <si>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</si>
  <si>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</si>
  <si>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</si>
  <si>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</si>
  <si>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</si>
  <si>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</si>
  <si>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</si>
  <si>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</si>
  <si>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</si>
  <si>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</si>
  <si>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</si>
  <si>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</si>
  <si>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</si>
  <si>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CIUDAD DE MEXICO D.F.</t>
  </si>
  <si>
    <t>REUNION EN LAS INSTALACIONES DE LA SECRETARIA DE HACIENDA Y CREDITO PUBLICO</t>
  </si>
  <si>
    <t>ASISTIR A LA UNIDAD DE COORDINACION DE ENTIDADES FEDERATIVAS DE LA SHCP</t>
  </si>
  <si>
    <t>INSCRIPCION DE CONTRATO DE CREDITO CELEBRADO CON BBVA BANCOMER</t>
  </si>
  <si>
    <t>C.P. ARTURO AMPARAN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</si>
</sst>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57150</xdr:colOff>
      <xdr:row>4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10" workbookViewId="0">
      <selection activeCell="A15" sqref="A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31</v>
      </c>
      <c r="C9" s="5" t="s">
        <v>22</v>
      </c>
      <c r="D9" s="5">
        <v>31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4" t="s">
        <v>29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4" t="s">
        <v>25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45.75" customHeight="1" thickBot="1" x14ac:dyDescent="0.3">
      <c r="A24" s="14" t="s">
        <v>26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46.5" customHeight="1" x14ac:dyDescent="0.25">
      <c r="A28" s="15" t="s">
        <v>27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5" customFormat="1" ht="15.75" customHeight="1" thickBo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 t="s">
        <v>28</v>
      </c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ht="15.75" customHeight="1" thickBo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6">
    <mergeCell ref="A1:J1"/>
    <mergeCell ref="A2:J2"/>
    <mergeCell ref="A3:J3"/>
    <mergeCell ref="A29:J29"/>
    <mergeCell ref="A34:J36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  <mergeCell ref="A28:J28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2017-09-19T18:16:42Z</cp:lastPrinted>
  <dcterms:created xsi:type="dcterms:W3CDTF">2017-07-18T19:45:29Z</dcterms:created>
  <dcterms:modified xsi:type="dcterms:W3CDTF">2017-09-22T20:24:58Z</dcterms:modified>
</cp:coreProperties>
</file>