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<sst xmlns="http://schemas.openxmlformats.org/spreadsheetml/2006/main" count="31" uniqueCount="30">
  <si>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</si>
  <si>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</si>
  <si>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</si>
  <si>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</si>
  <si>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</si>
  <si>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</si>
  <si>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</si>
  <si>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</si>
  <si>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</si>
  <si>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</si>
  <si>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</si>
  <si>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</si>
  <si>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</si>
  <si>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</si>
  <si>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</si>
  <si>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</si>
  <si>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</si>
  <si>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</si>
  <si>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</si>
  <si>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</si>
  <si>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</si>
  <si>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</si>
  <si>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</si>
  <si>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</si>
  <si>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</si>
  <si>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Pueblo, Colorado</t>
  </si>
  <si>
    <t>Capacitación en tecnicas SWAT</t>
  </si>
  <si>
    <t>Recibir capacitación para los elementos del EPE y K9 por parte de instructores del SWAT  de la Policía de Pueblo Colorado</t>
  </si>
  <si>
    <t>La profecionalización de los equipos tacticos ( EPE y K9 ) de la Direcció de Seguridad Pública Municipal</t>
  </si>
  <si>
    <t>Neftali Reyes Caro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</si>
</sst>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2017-09-27T19:11:33Z</dcterms:modified>
</cp:coreProperties>
</file>