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<sst xmlns="http://schemas.openxmlformats.org/spreadsheetml/2006/main" count="31" uniqueCount="30">
  <si>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</si>
  <si>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</si>
  <si>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</si>
  <si>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</si>
  <si>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</si>
  <si>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</si>
  <si>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</si>
  <si>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</si>
  <si>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</si>
  <si>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</si>
  <si>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</si>
  <si>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</si>
  <si>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</si>
  <si>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</si>
  <si>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</si>
  <si>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</si>
  <si>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</si>
  <si>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</si>
  <si>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</si>
  <si>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</si>
  <si>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</si>
  <si>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</si>
  <si>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</si>
  <si>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</si>
  <si>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</si>
  <si>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Luis Ramón Corral Torresdey</t>
  </si>
  <si>
    <t>Pueblo, Colorado</t>
  </si>
  <si>
    <t>Capacitación en tecnicas SWAT</t>
  </si>
  <si>
    <t>Recibir capacitación para los elementos del EPE y K9 por parte de instructores del SWAT  de la Policía de Pueblo Colorado</t>
  </si>
  <si>
    <t>La profecionalización de los equipos tacticos ( EPE y K9 ) de la Direcció de Seguridad Pública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</si>
</sst>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34" sqref="A34:J3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2017-09-27T18:41:52Z</dcterms:modified>
</cp:coreProperties>
</file>