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20490" windowHeight="7755"/>
  </bookViews>
  <sheets>
    <sheet name="SANTILLA 2" sheetId="24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<sst xmlns="http://schemas.openxmlformats.org/spreadsheetml/2006/main" count="31" uniqueCount="28">
  <si>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</si>
  <si>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</si>
  <si>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</si>
  <si>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</si>
  <si>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</si>
  <si>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</si>
  <si>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</si>
  <si>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</si>
  <si>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</si>
  <si>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</si>
  <si>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</si>
  <si>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</si>
  <si>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</si>
  <si>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</si>
  <si>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</si>
  <si>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</si>
  <si>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</si>
  <si>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</si>
  <si>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</si>
  <si>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</si>
  <si>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</si>
  <si>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</si>
  <si>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</si>
  <si>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</si>
  <si>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</si>
  <si>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</si>
  <si>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CD. JUÁREZ</t>
  </si>
  <si>
    <t>SALVADOR SANTILLAN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</si>
</sst>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27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26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SANTILLA 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2017-09-27T19:15:13Z</dcterms:modified>
</cp:coreProperties>
</file>