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5360" windowHeight="8445"/>
  </bookViews>
  <sheets>
    <sheet name="DOMINGUEZ" sheetId="20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<sst xmlns="http://schemas.openxmlformats.org/spreadsheetml/2006/main" count="31" uniqueCount="28">
  <si>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</si>
  <si>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</si>
  <si>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</si>
  <si>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</si>
  <si>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</si>
  <si>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</si>
  <si>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</si>
  <si>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</si>
  <si>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</si>
  <si>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</si>
  <si>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</si>
  <si>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</si>
  <si>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</si>
  <si>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</si>
  <si>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</si>
  <si>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</si>
  <si>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</si>
  <si>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</si>
  <si>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</si>
  <si>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</si>
  <si>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</si>
  <si>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</si>
  <si>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</si>
  <si>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</si>
  <si>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</si>
  <si>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</si>
  <si>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HILARIO DOMINGUEZ MENDOZA</t>
  </si>
  <si>
    <t>CD.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</si>
</sst>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6" sqref="A16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26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27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DOMINGUEZ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2017-09-27T18:34:47Z</dcterms:modified>
</cp:coreProperties>
</file>