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<sst xmlns="http://schemas.openxmlformats.org/spreadsheetml/2006/main" count="31" uniqueCount="30">
  <si>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</si>
  <si>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</si>
  <si>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</si>
  <si>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</si>
  <si>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</si>
  <si>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</si>
  <si>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</si>
  <si>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</si>
  <si>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</si>
  <si>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</si>
  <si>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</si>
  <si>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</si>
  <si>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</si>
  <si>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</si>
  <si>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</si>
  <si>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</si>
  <si>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</si>
  <si>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</si>
  <si>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</si>
  <si>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</si>
  <si>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</si>
  <si>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</si>
  <si>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</si>
  <si>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</si>
  <si>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</si>
  <si>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MEXICO D.F.</t>
  </si>
  <si>
    <t>CONTAR CON LAS HERRAMIENTAS NECESARIAS PARA FORMULAR EL PROYECTO DE LEY DE INGRESOS, OBSERVANDO LAS DIRECTRICES Y LINEAMIENTOS  EN MATERIA DE DISCIPLINA FINANCIERA Y ARMONIZACIÓN CONTABLE.</t>
  </si>
  <si>
    <t>SEMINARIO NACIONAL "COMO FORMULAR EL PROYECTO DE LEY DE INGRESOS MUNICIPAL 2018, CUMPLIENDO LA LEY DE DISCIPLINA FINANCIERA Y LA ARMONIZACIÓN CONTABLE".</t>
  </si>
  <si>
    <t>ACTUALIZACIÓN DE LA NUEVA NORMATIVIDAD APLICABLE EN MATERIA FISCAL.</t>
  </si>
  <si>
    <t xml:space="preserve">ING. MARÍA LOURDES CARRASCO GARCÍA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</si>
</sst>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4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33" sqref="A3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4" t="s">
        <v>29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4" t="s">
        <v>25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45.75" customHeight="1" thickBot="1" x14ac:dyDescent="0.3">
      <c r="A24" s="14" t="s">
        <v>27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46.5" customHeight="1" x14ac:dyDescent="0.25">
      <c r="A28" s="15" t="s">
        <v>26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5" customFormat="1" ht="15.7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27.75" customHeight="1" x14ac:dyDescent="0.25">
      <c r="A33" s="6" t="s">
        <v>28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15.75" customHeight="1" thickBo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:J1"/>
    <mergeCell ref="A2:J2"/>
    <mergeCell ref="A3:J3"/>
    <mergeCell ref="A29:J29"/>
    <mergeCell ref="A34:J36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28:J28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2017-08-08T21:59:27Z</cp:lastPrinted>
  <dcterms:created xsi:type="dcterms:W3CDTF">2017-07-18T19:45:29Z</dcterms:created>
  <dcterms:modified xsi:type="dcterms:W3CDTF">2017-09-14T18:43:17Z</dcterms:modified>
</cp:coreProperties>
</file>