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5360" windowHeight="8445"/>
  </bookViews>
  <sheets>
    <sheet name="BURCIAGA" sheetId="8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<sst xmlns="http://schemas.openxmlformats.org/spreadsheetml/2006/main" count="31" uniqueCount="28">
  <si>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</si>
  <si>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</si>
  <si>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</si>
  <si>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</si>
  <si>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</si>
  <si>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</si>
  <si>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</si>
  <si>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</si>
  <si>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</si>
  <si>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</si>
  <si>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</si>
  <si>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</si>
  <si>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</si>
  <si>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</si>
  <si>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</si>
  <si>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</si>
  <si>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</si>
  <si>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</si>
  <si>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</si>
  <si>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</si>
  <si>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</si>
  <si>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</si>
  <si>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</si>
  <si>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</si>
  <si>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</si>
  <si>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</si>
  <si>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SAN FRANCISCO DE CONCHOS</t>
  </si>
  <si>
    <t>JASSON MANUEL BURCIAGA ARZATE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</si>
</sst>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G16" sqref="G16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20</v>
      </c>
      <c r="C9" s="5" t="s">
        <v>22</v>
      </c>
      <c r="D9" s="5">
        <v>20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BURCIAGA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2017-09-27T18:36:09Z</dcterms:modified>
</cp:coreProperties>
</file>