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<sst xmlns="http://schemas.openxmlformats.org/spreadsheetml/2006/main" count="31" uniqueCount="30">
  <si>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</si>
  <si>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</si>
  <si>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</si>
  <si>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</si>
  <si>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</si>
  <si>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</si>
  <si>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</si>
  <si>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</si>
  <si>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</si>
  <si>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</si>
  <si>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</si>
  <si>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</si>
  <si>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</si>
  <si>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</si>
  <si>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</si>
  <si>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</si>
  <si>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</si>
  <si>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</si>
  <si>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</si>
  <si>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</si>
  <si>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</si>
  <si>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</si>
  <si>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</si>
  <si>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</si>
  <si>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</si>
  <si>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CAMPOS GALVÁN MARIA EUGENIA</t>
  </si>
  <si>
    <t>CD. DE MÉXICO</t>
  </si>
  <si>
    <t>REUNIÓN CON LA LIC. MARIA CRISTINA GARCÍA CEPEDA, SECRETARIA DE CULTURA EN MÉXICO</t>
  </si>
  <si>
    <t>GESTIONAR RECURSOS PARA EL CONSERVATORIO DE CHIHUAHUA</t>
  </si>
  <si>
    <t>SE CONSIGUIO APOYOS PARA LA CREACIÓN DE LA PRIMERA ETAPA DEL NUEVO CONSERVATORIO DE MUSICA EN LA CIUDAD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</si>
</sst>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A4" workbookViewId="0">
      <selection activeCell="A34" sqref="A34:J3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12</v>
      </c>
      <c r="C9" s="5" t="s">
        <v>22</v>
      </c>
      <c r="D9" s="5">
        <v>14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5" customHeight="1" x14ac:dyDescent="0.25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s="5" customFormat="1" ht="15.75" customHeight="1" thickBo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17:I17"/>
    <mergeCell ref="A12:I12"/>
    <mergeCell ref="A22:I22"/>
    <mergeCell ref="A23:J24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2017-09-21T19:12:47Z</cp:lastPrinted>
  <dcterms:created xsi:type="dcterms:W3CDTF">2017-07-18T19:45:29Z</dcterms:created>
  <dcterms:modified xsi:type="dcterms:W3CDTF">2017-09-22T20:31:21Z</dcterms:modified>
</cp:coreProperties>
</file>