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<sst xmlns="http://schemas.openxmlformats.org/spreadsheetml/2006/main" count="31" uniqueCount="30">
  <si>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</si>
  <si>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</si>
  <si>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</si>
  <si>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</si>
  <si>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</si>
  <si>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</si>
  <si>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</si>
  <si>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</si>
  <si>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</si>
  <si>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</si>
  <si>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</si>
  <si>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</si>
  <si>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</si>
  <si>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</si>
  <si>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</si>
  <si>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</si>
  <si>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</si>
  <si>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</si>
  <si>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</si>
  <si>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</si>
  <si>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</si>
  <si>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</si>
  <si>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</si>
  <si>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</si>
  <si>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31 DE JULIO DEL 2017</t>
  </si>
  <si>
    <t>FRANCISCO ABDON PORTILLO DE LA FUENTE</t>
  </si>
  <si>
    <t>CIUDAD DE MEXICO/QUERETARO</t>
  </si>
  <si>
    <t>ENTREGA DE DOCUMENTOS FORTASEG</t>
  </si>
  <si>
    <t>SOLVENTAR LA OBSERVACION REALIZADA PARA ACCEDER A 2A MINISTRACIÓN</t>
  </si>
  <si>
    <t>SE SOLVENTÓ LA OBSERVACIÓN, GARANTIZANDO EL ACCESO A LA SEGUNDA MINISTRACIÓN DEL RECURSO FORTASEG 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</si>
</sst>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sqref="A1:J1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12</v>
      </c>
      <c r="C9" s="5" t="s">
        <v>22</v>
      </c>
      <c r="D9" s="5">
        <v>14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2017-09-27T18:33:18Z</dcterms:modified>
</cp:coreProperties>
</file>