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7970" windowHeight="5040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<sst xmlns="http://schemas.openxmlformats.org/spreadsheetml/2006/main" count="31" uniqueCount="30">
  <si>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</si>
  <si>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</si>
  <si>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</si>
  <si>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</si>
  <si>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</si>
  <si>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</si>
  <si>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</si>
  <si>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</si>
  <si>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</si>
  <si>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</si>
  <si>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</si>
  <si>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</si>
  <si>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</si>
  <si>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</si>
  <si>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</si>
  <si>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</si>
  <si>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</si>
  <si>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</si>
  <si>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</si>
  <si>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</si>
  <si>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</si>
  <si>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</si>
  <si>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</si>
  <si>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</si>
  <si>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</si>
  <si>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México</t>
  </si>
  <si>
    <t>Reunion FORTASEG 2017</t>
  </si>
  <si>
    <t>Comprobacion del monto ejercido de la primera ministracion, con la finalidad de accesar al 100 por ciento de la SEGUNDA MINISTRACION del Recurso Federal FORTASEG 2017.</t>
  </si>
  <si>
    <t>El municipio obtuvo acceso al 100 por ciento del monto correspondiente a la SEGUNDA MINISTRACIÓN.</t>
  </si>
  <si>
    <t xml:space="preserve">Luz Janet Carrillo Rodriguez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</si>
</sst>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H33" sqref="H3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9</v>
      </c>
      <c r="C9" s="5" t="s">
        <v>22</v>
      </c>
      <c r="D9" s="5">
        <v>10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2017-09-27T18:42:38Z</dcterms:modified>
</cp:coreProperties>
</file>