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<sst xmlns="http://schemas.openxmlformats.org/spreadsheetml/2006/main" count="31" uniqueCount="30">
  <si>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</si>
  <si>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</si>
  <si>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</si>
  <si>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</si>
  <si>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</si>
  <si>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</si>
  <si>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</si>
  <si>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</si>
  <si>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</si>
  <si>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</si>
  <si>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</si>
  <si>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</si>
  <si>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</si>
  <si>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</si>
  <si>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</si>
  <si>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</si>
  <si>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</si>
  <si>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</si>
  <si>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</si>
  <si>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</si>
  <si>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</si>
  <si>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</si>
  <si>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</si>
  <si>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</si>
  <si>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</si>
  <si>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FRANCISCO ABDON PORTILLO DE LA FUENTE</t>
  </si>
  <si>
    <t>CIUDAD DE MEXICO</t>
  </si>
  <si>
    <t>REUNION DE FORTASEG 2017</t>
  </si>
  <si>
    <t>ENTREGAR RESULTADOS DE LA PRIMERA MINISTRACIÓN DEL RECURSO FORTASEG 2017 PARA ACCEDER AL 100% DE LA SEGUNDA MINISTRACIÓN</t>
  </si>
  <si>
    <t>SE OBTUVO EL VoBo DE LOS COMPROBANTES PRESENTADOS (SOLO CON UNA OBSERVACION) Y SE ACCEDE A SEGUNDA 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</si>
</sst>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9</v>
      </c>
      <c r="C9" s="5" t="s">
        <v>22</v>
      </c>
      <c r="D9" s="5">
        <v>10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2017-09-27T18:33:02Z</dcterms:modified>
</cp:coreProperties>
</file>