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<sst xmlns="http://schemas.openxmlformats.org/spreadsheetml/2006/main" count="31" uniqueCount="30">
  <si>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</si>
  <si>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</si>
  <si>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</si>
  <si>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</si>
  <si>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</si>
  <si>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</si>
  <si>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</si>
  <si>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</si>
  <si>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</si>
  <si>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</si>
  <si>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</si>
  <si>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</si>
  <si>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</si>
  <si>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</si>
  <si>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</si>
  <si>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</si>
  <si>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</si>
  <si>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</si>
  <si>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</si>
  <si>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</si>
  <si>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</si>
  <si>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</si>
  <si>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</si>
  <si>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</si>
  <si>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</si>
  <si>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Luis Ramón Corral Torresdey</t>
  </si>
  <si>
    <t>Albuquerque</t>
  </si>
  <si>
    <t>Reunion con los jefes de  la policía y bomberos de Albuquerque y con el Cherif del condado de Bernalillo y con el jefe de bomberos de Bermejillo.</t>
  </si>
  <si>
    <t>Buscar capacitación para elementos de Policía y Bomberos</t>
  </si>
  <si>
    <t>Se pacta  con la Academia de Bomberos de Albuquerque, para que entre 2 o 3 bomberos de Chihuahua, cursen la Academia en Enero 2018 con una duración de 5 mese.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</si>
</sst>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7</v>
      </c>
      <c r="C9" s="5" t="s">
        <v>22</v>
      </c>
      <c r="D9" s="5">
        <v>10</v>
      </c>
      <c r="E9" s="5" t="s">
        <v>23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2017-09-27T18:41:37Z</dcterms:modified>
</cp:coreProperties>
</file>