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IRECTOR" sheetId="28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<sst xmlns="http://schemas.openxmlformats.org/spreadsheetml/2006/main" count="31" uniqueCount="30">
  <si>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</si>
  <si>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</si>
  <si>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</si>
  <si>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</si>
  <si>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</si>
  <si>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</si>
  <si>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</si>
  <si>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</si>
  <si>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</si>
  <si>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</si>
  <si>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</si>
  <si>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</si>
  <si>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</si>
  <si>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</si>
  <si>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</si>
  <si>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</si>
  <si>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</si>
  <si>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</si>
  <si>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</si>
  <si>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</si>
  <si>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</si>
  <si>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</si>
  <si>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</si>
  <si>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</si>
  <si>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</si>
  <si>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GILBERTO LOYA CHÁVEZ</t>
  </si>
  <si>
    <t>MONTERREY</t>
  </si>
  <si>
    <t>SESION ORDINARIA PARA LA CONFERENCIA NACIONAL DE SEGURIDAD PUBLICA</t>
  </si>
  <si>
    <t>INFORMACION DE LA CONFERENCIA NACIONAL DE SEGURIDAD PÚBLICA MUNICIPAL</t>
  </si>
  <si>
    <t xml:space="preserve">ACTA DE ACUERDO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</si>
</sst>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5" zoomScaleNormal="85" workbookViewId="0">
      <selection activeCell="H38" sqref="H38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6</v>
      </c>
      <c r="C9" s="5" t="s">
        <v>22</v>
      </c>
      <c r="D9" s="5">
        <v>6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29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DIRECTOR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2017-09-27T18:33:52Z</dcterms:modified>
</cp:coreProperties>
</file>