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<sst xmlns="http://schemas.openxmlformats.org/spreadsheetml/2006/main" count="19" uniqueCount="17">
  <si>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</si>
  <si>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</si>
  <si>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</si>
  <si>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</si>
  <si>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</si>
  <si>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</si>
  <si>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</si>
  <si>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</si>
  <si>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ABRIL</t>
  </si>
  <si>
    <t>NOMBRE DEL FUNCIONARIO PÚBLICO COMISIONADO:</t>
  </si>
  <si>
    <t>MANUEL DE JESUS SANTILLAN HERNANDEZ</t>
  </si>
  <si>
    <t>LUGAR DE LA COMISIÓN:</t>
  </si>
  <si>
    <t>CIUDAD CAMARGO,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</si>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</sst>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39" sqref="A39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9</v>
      </c>
      <c r="C9" s="4" t="s">
        <v>6</v>
      </c>
      <c r="D9" s="4">
        <v>9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.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2017-07-27T16:51:10Z</dcterms:modified>
</cp:coreProperties>
</file>