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<sst xmlns="http://schemas.openxmlformats.org/spreadsheetml/2006/main" count="19" uniqueCount="17">
  <si>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</si>
  <si>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</si>
  <si>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</si>
  <si>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</si>
  <si>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</si>
  <si>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</si>
  <si>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</si>
  <si>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</si>
  <si>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</si>
  <si>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</si>
  <si>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MANUEL PADILLA LARA</t>
  </si>
  <si>
    <t>LUGAR DE LA COMISIÓN:</t>
  </si>
  <si>
    <t>CIUDAD CAMARGO,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</si>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</sst>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5" workbookViewId="0">
      <selection activeCell="A34" sqref="A34:J35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12</v>
      </c>
      <c r="C9" s="4" t="s">
        <v>6</v>
      </c>
      <c r="D9" s="4">
        <v>12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.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2017-07-27T17:14:45Z</dcterms:modified>
</cp:coreProperties>
</file>