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<sst xmlns="http://schemas.openxmlformats.org/spreadsheetml/2006/main" count="19" uniqueCount="17">
  <si>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</si>
  <si>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</si>
  <si>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</si>
  <si>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</si>
  <si>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</si>
  <si>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</si>
  <si>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</si>
  <si>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</si>
  <si>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</si>
  <si>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</si>
  <si>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JESUS ARMANDO SEGURA OLIVAS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</si>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</sst>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33" sqref="D33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0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2017-07-27T16:54:08Z</dcterms:modified>
</cp:coreProperties>
</file>