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<sst xmlns="http://schemas.openxmlformats.org/spreadsheetml/2006/main" count="31" uniqueCount="30">
  <si>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</si>
  <si>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</si>
  <si>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</si>
  <si>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</si>
  <si>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</si>
  <si>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</si>
  <si>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</si>
  <si>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</si>
  <si>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</si>
  <si>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</si>
  <si>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</si>
  <si>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</si>
  <si>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</si>
  <si>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</si>
  <si>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</si>
  <si>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</si>
  <si>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</si>
  <si>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</si>
  <si>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</si>
  <si>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</si>
  <si>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</si>
  <si>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</si>
  <si>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</si>
  <si>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</si>
  <si>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</si>
  <si>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CD. DE MONTERREY, NUEVO LEÓN</t>
  </si>
  <si>
    <t>CONSEJO DE CUENCA RÍO BRAVO</t>
  </si>
  <si>
    <t xml:space="preserve"> ELECCIÓN DE LA NUEVA MESA DIRECTIVA DEL CONSEJO DE CUENCA RÍO BRAVO.</t>
  </si>
  <si>
    <t>SE ENTABLÓ RELACIÓN CON LOS VOCALES Y REPRESENTANTES DE LOS ESTADOS DE DURANGO, COAHUILA, NUEVO LEÓN Y TAMAULIPAS DEL CONSEJO DE CUENCA RÍO BRAVO, ESTABLECIENDO LOS CRITERIOS QUE PREVALECERÁN EN LA NUEVA ADMINISTRACIÓN.</t>
  </si>
  <si>
    <t>MAURO PARADA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</si>
</sst>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G8" sqref="G8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4" customFormat="1" x14ac:dyDescent="0.25">
      <c r="A9" s="6" t="s">
        <v>6</v>
      </c>
      <c r="B9" s="4">
        <v>27</v>
      </c>
      <c r="C9" s="4" t="s">
        <v>22</v>
      </c>
      <c r="D9" s="4">
        <v>29</v>
      </c>
      <c r="E9" s="4" t="s">
        <v>24</v>
      </c>
      <c r="F9" s="4" t="s">
        <v>11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2" t="s">
        <v>29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2" t="s">
        <v>25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2" t="s">
        <v>26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2" t="s">
        <v>27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8" t="s">
        <v>4</v>
      </c>
      <c r="B32" s="8"/>
      <c r="C32" s="8"/>
      <c r="D32" s="8"/>
      <c r="E32" s="8"/>
      <c r="F32" s="8"/>
      <c r="G32" s="8"/>
      <c r="H32" s="8"/>
      <c r="I32" s="8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3" t="s">
        <v>28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s="4" customFormat="1" ht="1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s="4" customFormat="1" ht="1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4" customFormat="1" ht="15" customHeight="1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7"/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2017-07-24T22:28:09Z</dcterms:modified>
</cp:coreProperties>
</file>