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<sst xmlns="http://schemas.openxmlformats.org/spreadsheetml/2006/main" count="31" uniqueCount="30">
  <si>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</si>
  <si>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</si>
  <si>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</si>
  <si>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</si>
  <si>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</si>
  <si>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</si>
  <si>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</si>
  <si>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</si>
  <si>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</si>
  <si>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</si>
  <si>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</si>
  <si>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</si>
  <si>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</si>
  <si>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</si>
  <si>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</si>
  <si>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</si>
  <si>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</si>
  <si>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</si>
  <si>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</si>
  <si>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</si>
  <si>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</si>
  <si>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</si>
  <si>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</si>
  <si>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</si>
  <si>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</si>
  <si>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CANNAN MORA PABLO</t>
  </si>
  <si>
    <t>ENTREGA DE DOCUMENTACIÓN PARA LA REUNIÓN QUE TENDRA LA SENADORA LILIA MERODIO, CON LA ALCALDESA. AGENDADA EL DIA 06 DE MARZO DEL 2017. EN LA CD. DE CHIHUAHUA, CHIH.</t>
  </si>
  <si>
    <t>REUNIÓN CON EL EQUIPO DE TRABAJO DE LA SENADORA LILIA MERODIO</t>
  </si>
  <si>
    <t>ENTREGA Y RECEPCIÓN DE DOCUMENTACIÓN, PARA LA REUNIÓN QUE TUVO A LUGAR EN LA CD. DE CHIHUAHUA, CHIH.  EL LUNES 06 DE MARZO DEL AÑO EN CURSO. DONDE SE LOGRÓ VER TEMAS DE GESTIONES PARA EL MUNICIPIO DE CHIHUAHUA</t>
  </si>
  <si>
    <t>CD.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</si>
</sst>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workbookViewId="0">
      <selection activeCell="F11" sqref="F11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11.57031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26</v>
      </c>
      <c r="E9" s="5" t="s">
        <v>24</v>
      </c>
      <c r="F9" s="5" t="s">
        <v>9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29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26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thickBot="1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s="5" customFormat="1" thickBot="1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s="5" customFormat="1" ht="14.2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s="5" customFormat="1" ht="14.25" x14ac:dyDescent="0.25"/>
    <row r="34" spans="1:10" s="5" customFormat="1" x14ac:dyDescent="0.25">
      <c r="A34" s="8" t="s">
        <v>4</v>
      </c>
      <c r="B34" s="8"/>
      <c r="C34" s="8"/>
      <c r="D34" s="8"/>
      <c r="E34" s="8"/>
      <c r="F34" s="8"/>
      <c r="G34" s="8"/>
      <c r="H34" s="8"/>
      <c r="I34" s="8"/>
    </row>
    <row r="35" spans="1:10" s="5" customFormat="1" ht="14.25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10" s="5" customFormat="1" ht="15" customHeight="1" x14ac:dyDescent="0.25">
      <c r="A36" s="13" t="s">
        <v>28</v>
      </c>
      <c r="B36" s="13"/>
      <c r="C36" s="13"/>
      <c r="D36" s="13"/>
      <c r="E36" s="13"/>
      <c r="F36" s="13"/>
      <c r="G36" s="13"/>
      <c r="H36" s="13"/>
      <c r="I36" s="13"/>
      <c r="J36" s="13"/>
    </row>
    <row r="37" spans="1:10" s="5" customFormat="1" ht="1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s="5" customFormat="1" ht="15" customHeight="1" thickBot="1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31"/>
    <mergeCell ref="A27:I27"/>
    <mergeCell ref="A34:I34"/>
    <mergeCell ref="G6:J6"/>
    <mergeCell ref="A6:F6"/>
    <mergeCell ref="A14:J14"/>
    <mergeCell ref="A19:J19"/>
    <mergeCell ref="A24:J24"/>
    <mergeCell ref="A17:I17"/>
    <mergeCell ref="A12:I12"/>
    <mergeCell ref="A22:I22"/>
    <mergeCell ref="A36:J39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2017-07-20T20:19:43Z</cp:lastPrinted>
  <dcterms:created xsi:type="dcterms:W3CDTF">2017-07-18T19:45:29Z</dcterms:created>
  <dcterms:modified xsi:type="dcterms:W3CDTF">2017-07-24T21:16:20Z</dcterms:modified>
</cp:coreProperties>
</file>