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<sst xmlns="http://schemas.openxmlformats.org/spreadsheetml/2006/main" count="31" uniqueCount="30">
  <si>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</si>
  <si>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</si>
  <si>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</si>
  <si>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</si>
  <si>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</si>
  <si>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</si>
  <si>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</si>
  <si>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</si>
  <si>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</si>
  <si>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</si>
  <si>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</si>
  <si>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</si>
  <si>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</si>
  <si>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</si>
  <si>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</si>
  <si>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</si>
  <si>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</si>
  <si>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</si>
  <si>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</si>
  <si>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</si>
  <si>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</si>
  <si>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</si>
  <si>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</si>
  <si>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</si>
  <si>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</si>
  <si>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 xml:space="preserve">MIGUEL ALONSO RIGGS BAEZA </t>
  </si>
  <si>
    <t>PACHUCA DE SOTO, HIDALGO</t>
  </si>
  <si>
    <t>XII SESION DE TRABAJO</t>
  </si>
  <si>
    <t>FORTALECIEMIENTO DE LA SINDICATURA, ANALISIS DE OBJETIVOS</t>
  </si>
  <si>
    <t>PLANTEAMIENTO DE ESTATEGIAS PARA FORTALECER LA FIGURA DEL SINDICO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</si>
</sst>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A34" sqref="A34:J3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23</v>
      </c>
      <c r="C9" s="5" t="s">
        <v>22</v>
      </c>
      <c r="D9" s="5">
        <v>24</v>
      </c>
      <c r="E9" s="5" t="s">
        <v>24</v>
      </c>
      <c r="F9" s="5" t="s">
        <v>10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6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6"/>
    </row>
    <row r="18" spans="1:16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6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6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6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6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6"/>
      <c r="P22"/>
    </row>
    <row r="23" spans="1:16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6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6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6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6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6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6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6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6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6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thickBot="1" x14ac:dyDescent="0.3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34:J34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2017-07-24T20:50:30Z</dcterms:modified>
</cp:coreProperties>
</file>