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<sst xmlns="http://schemas.openxmlformats.org/spreadsheetml/2006/main" count="31" uniqueCount="30">
  <si>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</si>
  <si>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</si>
  <si>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</si>
  <si>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</si>
  <si>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</si>
  <si>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</si>
  <si>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</si>
  <si>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</si>
  <si>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</si>
  <si>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</si>
  <si>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</si>
  <si>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</si>
  <si>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</si>
  <si>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</si>
  <si>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</si>
  <si>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</si>
  <si>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</si>
  <si>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</si>
  <si>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</si>
  <si>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</si>
  <si>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</si>
  <si>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</si>
  <si>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</si>
  <si>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</si>
  <si>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</si>
  <si>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CAMPOS GALVÁN MARIA EUGENIA</t>
  </si>
  <si>
    <t>CD. DE MÉXICO</t>
  </si>
  <si>
    <t>REUNIÓN EN LA SECRETARÍA DE CULTURA</t>
  </si>
  <si>
    <t>GESTIONAR RECURSO PARA EL CONSERVATORIO</t>
  </si>
  <si>
    <t>ESTABLECER UNA RELACION LABORAL QUE PERMITA REALIZAR LAS GESTIONES PARA 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</si>
</sst>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E38" sqref="E38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21</v>
      </c>
      <c r="E9" s="5" t="s">
        <v>24</v>
      </c>
      <c r="F9" s="5" t="s">
        <v>11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15.7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5" customHeight="1" x14ac:dyDescent="0.25">
      <c r="A34" s="13" t="s">
        <v>29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5" customFormat="1" ht="15" customHeight="1" thickBo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5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disablePrompts="1"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2017-07-20T20:30:07Z</cp:lastPrinted>
  <dcterms:created xsi:type="dcterms:W3CDTF">2017-07-18T19:45:29Z</dcterms:created>
  <dcterms:modified xsi:type="dcterms:W3CDTF">2017-07-24T20:57:47Z</dcterms:modified>
</cp:coreProperties>
</file>