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<sst xmlns="http://schemas.openxmlformats.org/spreadsheetml/2006/main" count="31" uniqueCount="30">
  <si>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</si>
  <si>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</si>
  <si>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</si>
  <si>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</si>
  <si>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</si>
  <si>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</si>
  <si>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</si>
  <si>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</si>
  <si>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</si>
  <si>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</si>
  <si>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</si>
  <si>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</si>
  <si>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</si>
  <si>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</si>
  <si>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</si>
  <si>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</si>
  <si>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</si>
  <si>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</si>
  <si>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</si>
  <si>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</si>
  <si>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</si>
  <si>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</si>
  <si>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</si>
  <si>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</si>
  <si>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</si>
  <si>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ERICK ALBERTO PARADA DIAZ</t>
  </si>
  <si>
    <t>CIUDAD DE MÉXICO</t>
  </si>
  <si>
    <t>REUNIÓN EN LAS INSTALACIONES DE LA SECRETARÍA DE HACIENDA Y CRÉDITO PÚBLICO</t>
  </si>
  <si>
    <t>ACOMPAÑAR A LA TESORERÍA MUNICIPAL A UNA REUNIÓN PREVIA CON FUNCIONARIOS DE LA SHCP PARA OBTENER INFORMACIÓN DEL TRÁMITE A SEGUIR PARA EL REGISTRO DE OBLIGACIONES A CORTO PLAZO</t>
  </si>
  <si>
    <t>SE OBTUVO INFORMACIÓN PRECISA AL RESPECTO, ESTABLECIENDO LOS TRÁMITES A SEGUIR Y FORMATOS QUE PRESENTAR PARA EL REGISTRO DE LAS OBLIGACIONES DE CORTO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</si>
</sst>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24" sqref="A24:J2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0" t="s">
        <v>5</v>
      </c>
      <c r="B6" s="8"/>
      <c r="C6" s="8"/>
      <c r="D6" s="8"/>
      <c r="E6" s="8"/>
      <c r="F6" s="9"/>
      <c r="G6" s="8" t="s">
        <v>7</v>
      </c>
      <c r="H6" s="8"/>
      <c r="I6" s="8"/>
      <c r="J6" s="9"/>
    </row>
    <row r="9" spans="1:10" s="5" customFormat="1" x14ac:dyDescent="0.25">
      <c r="A9" s="4" t="s">
        <v>6</v>
      </c>
      <c r="B9" s="5">
        <v>9</v>
      </c>
      <c r="C9" s="5" t="s">
        <v>22</v>
      </c>
      <c r="D9" s="5">
        <v>10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  <c r="J12" s="12"/>
    </row>
    <row r="13" spans="1:10" s="5" customFormat="1" ht="14.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s="5" customFormat="1" ht="14.25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  <c r="J17" s="12"/>
    </row>
    <row r="18" spans="1:10" s="5" customFormat="1" ht="14.2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s="5" customFormat="1" ht="14.2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  <c r="J22" s="12"/>
    </row>
    <row r="23" spans="1:10" s="5" customFormat="1" ht="14.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s="5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s="5" customFormat="1" ht="14.2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  <c r="J27" s="12"/>
    </row>
    <row r="28" spans="1:10" s="5" customFormat="1" ht="14.2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5" customFormat="1" ht="15.75" customHeight="1" thickBot="1" x14ac:dyDescent="0.3">
      <c r="A29" s="13" t="s">
        <v>28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s="5" customFormat="1" ht="14.2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s="5" customFormat="1" ht="14.2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  <c r="J32" s="12"/>
    </row>
    <row r="33" spans="1:10" s="5" customFormat="1" ht="14.2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s="5" customFormat="1" ht="15" customHeight="1" x14ac:dyDescent="0.25">
      <c r="A34" s="15" t="s">
        <v>29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5" customFormat="1" ht="1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s="5" customFormat="1" ht="15" customHeight="1" thickBot="1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s="5" customFormat="1" ht="1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5" customFormat="1" ht="1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6"/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2017-07-24T20:13:14Z</dcterms:modified>
</cp:coreProperties>
</file>