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GIRAS PENDIENTES 2° TRIMESTRE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<sst xmlns="http://schemas.openxmlformats.org/spreadsheetml/2006/main" count="31" uniqueCount="30">
  <si>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</si>
  <si>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</si>
  <si>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</si>
  <si>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</si>
  <si>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</si>
  <si>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</si>
  <si>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</si>
  <si>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</si>
  <si>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</si>
  <si>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</si>
  <si>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</si>
  <si>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</si>
  <si>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</si>
  <si>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</si>
  <si>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</si>
  <si>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</si>
  <si>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</si>
  <si>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</si>
  <si>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</si>
  <si>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</si>
  <si>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</si>
  <si>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</si>
  <si>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</si>
  <si>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</si>
  <si>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</si>
  <si>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Ciudad de México en el SESNSP</t>
  </si>
  <si>
    <t>Reunión de trabajo para acceso a la 2da ministración</t>
  </si>
  <si>
    <t xml:space="preserve">Satisfactoria, se aclararon todas las dudas. </t>
  </si>
  <si>
    <t>Ver tramites  pendientes con las diferentes áreas del Secretariado para no tener problemas para accesar a la 2da ministración</t>
  </si>
  <si>
    <t>EDUARDO HEREDIA BARRANCA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</si>
</sst>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nicipiochihuahua.gob.mx/TransparenciaArchivos/2do%20Trimestre%202017/Fraccion%20IX/INCISO%20A%20GIRAS%20DE%20TRABAJO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B1" workbookViewId="0">
      <selection activeCell="A24" sqref="A24:J2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31</v>
      </c>
      <c r="C9" s="5" t="s">
        <v>22</v>
      </c>
      <c r="D9" s="5">
        <v>1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32.2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x14ac:dyDescent="0.25">
      <c r="A31" s="10" t="s">
        <v>4</v>
      </c>
      <c r="B31" s="10"/>
      <c r="C31" s="10"/>
      <c r="D31" s="10"/>
      <c r="E31" s="10"/>
      <c r="F31" s="10"/>
      <c r="G31" s="10"/>
      <c r="H31" s="10"/>
      <c r="I31" s="10"/>
      <c r="J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5" customHeight="1" x14ac:dyDescent="0.25">
      <c r="A33" s="9" t="s">
        <v>27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.25" customHeight="1" thickBo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3:J34"/>
    <mergeCell ref="A27:I27"/>
    <mergeCell ref="A31:I31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2017-07-31T16:15:10Z</dcterms:modified>
</cp:coreProperties>
</file>