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<sst xmlns="http://schemas.openxmlformats.org/spreadsheetml/2006/main" count="64" uniqueCount="55">
  <si>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</si>
  <si>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</si>
  <si>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</si>
  <si>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</si>
  <si>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</si>
  <si>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</si>
  <si>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</si>
  <si>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</si>
  <si>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</si>
  <si>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</si>
  <si>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</si>
  <si>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</si>
  <si>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</si>
  <si>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</si>
  <si>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</si>
  <si>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</si>
  <si>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</si>
  <si>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</si>
  <si>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</si>
  <si>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</si>
  <si>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</si>
  <si>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</si>
  <si>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</si>
  <si>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</si>
  <si>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</si>
  <si>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</si>
  <si>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</si>
  <si>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</si>
  <si>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</si>
  <si>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</si>
  <si>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</si>
  <si>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</si>
  <si>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</si>
  <si>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</si>
  <si>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</si>
  <si>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</si>
  <si>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</si>
  <si>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</si>
  <si>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</si>
  <si>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</si>
  <si>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</si>
  <si>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</si>
  <si>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</si>
  <si>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</si>
  <si>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</si>
  <si>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</si>
  <si>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</si>
  <si>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</si>
  <si>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TA/04/2015</t>
  </si>
  <si>
    <t>LAUDO LABORAL</t>
  </si>
  <si>
    <t>TRIBUNAL DE ARBITRAJE PARA LOS TRABAJADORES AL SERVICIO DEL MUNICIPIO Y AYUNTAMIENTO DE CHIHUAHUA</t>
  </si>
  <si>
    <t>LAUDO CONDENATORIO</t>
  </si>
  <si>
    <t>SUBDIRECCION DE RECURSOS HUMANOS DE OFICIALIA MAYOR</t>
  </si>
  <si>
    <t>SE INFORMA POR MEDIO DE LA PRESENTE LEYENDA QUE DURANTE EL PERÍODO COMPRENDIDO DE ENERO A MARZO EL HIPERVÍNCULO AL MEDIO OFICIAL PARA EMITIR RESOLUCIONES APARECE EN BLANCO, TODA VEZ QUE NO SE CUENTA CON LA OBLIGATORIEDAD DE EMITIR LAS RESOLUCIONES EN UN MEDIO OFICIAL, POR LO QUE NO SE GENERA POR PARTE DEL SUJETO OBLIGADO. LA PUBLICACIÓN DE LA PRESENTE SE EMITE CON FUNDAMENTO EN LO DISPUESTO EN LOS LINEAMIENTOS TÉCNICOS GENERALES PARA LA PUBLICACIÓN, HOMOLOGACIÓN Y ESTANDARIZACIÓN DE LA INFORMACIÓN DE LAS OBLIGACIONES, CAPITULO II, ARTICULO OCTAVO, FRACCIÓN V NUMERAL 1 Y 2, ASI COMO ARTÍCULO NOVENO FRACCION II, EN LOS QUE SE ESTABLECE QUE EN CASO DE QUE RESPECTO DE ALGUNA OBLIGACIÓN DE TRANSPARENCIA NO SE HAYA GENERADO INFORMACIÓN, DEBERA INCLUIR UNA EXPLICACIÓN MEDIANTE UNA NOTA, O BIEN, SI LA INFORMACIÓN FALTANTE NO ESTA EN LAS FACULTADES, COMPETENCIAS Y FUNCIONES DE LOS ORDENAMIENTOS JURÍDICOS QUE LE SON APLICABLES, TAMBIEN SE ORDENA INCLIR UNA NOTA MEDIANTE LA CUAL SE JUSTIFIQUE LA POSESIÓN DE LA INFORMACIÓN SEÑALADA EN EL/LOS CRITERIOS QUE CORRESPONDA; Y DE IGUAL MANERA EN EL ARTÍCULO NOVENO ALUDIDO, CONTEMPLA QUE SI ALGUNA FACULTAD, COMPETENCIA O FUNCIONES NO SE HAYAN EJERCIDO POPR PARTE DEL SUJETO OBLIGADO Y, EN CONSECUENCIA, ESTE IMPOSIBILITADO PARA PUBLICAR Y ACTUALIZAR ALGUNA OBLIGACIÓN DE TRANSPARENCIA, NO DEBERÁ INCLUIRSE COMO UN RUBRO O FRACCIÓN QUE NO LE APLICA, SI NO QUE LA INFORMACIÓN QUE DEBERÁ PUBLICAR Y ACTUALIZAR CONSISTE EN LA EXPOSICIÓN DE NO CONTAR CON LA INFORMACIÓN.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t>
  </si>
  <si>
    <t>http://www.municipiochihuahua.gob.mx/TransparenciaArchivos/1er%20trimestre%202020/FRACCION%20XXXVI%20LAUDOS/LAUDO%20TA%2004%202015.pdf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</si>
</sst>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2020</v>
      </c>
      <c r="B8" s="2">
        <v>43831</v>
      </c>
      <c r="C8" s="2">
        <v>43921</v>
      </c>
      <c r="D8" t="s">
        <v>48</v>
      </c>
      <c r="E8" t="s">
        <v>47</v>
      </c>
      <c r="F8" t="s">
        <v>49</v>
      </c>
      <c r="G8" s="2">
        <v>43734</v>
      </c>
      <c r="H8" t="s">
        <v>50</v>
      </c>
      <c r="I8" t="s">
        <v>51</v>
      </c>
      <c r="J8" s="4" t="s">
        <v>54</v>
      </c>
      <c r="L8" t="s">
        <v>52</v>
      </c>
      <c r="M8" s="2">
        <v>43926</v>
      </c>
      <c r="N8" s="2">
        <v>43921</v>
      </c>
      <c r="O8" s="3" t="s">
        <v>53</v>
      </c>
    </row>
    <row r="9" spans="1:15" x14ac:dyDescent="0.25">
      <c r="B9" s="2"/>
      <c r="C9" s="2"/>
      <c r="G9" s="2"/>
      <c r="M9" s="2"/>
      <c r="N9" s="2"/>
      <c r="O9" s="3"/>
    </row>
    <row r="10" spans="1:15" x14ac:dyDescent="0.25">
      <c r="B10" s="2"/>
      <c r="C10" s="2"/>
      <c r="G10" s="2"/>
      <c r="M10" s="2"/>
      <c r="N10" s="2"/>
      <c r="O10" s="3"/>
    </row>
    <row r="11" spans="1:15" x14ac:dyDescent="0.25">
      <c r="O11" s="3"/>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2019-06-17T16:14:27Z</dcterms:created>
  <dcterms:modified xsi:type="dcterms:W3CDTF">2020-04-03T00:17:41Z</dcterms:modified>
</cp:coreProperties>
</file>