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baylon\Documents\TRANSPARENCIA\TRANSPARENCIA 2018\PRIMER TRIMESTRE 2018\INFORMES ENERO - MARZ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<sst xmlns="http://schemas.openxmlformats.org/spreadsheetml/2006/main" count="31" uniqueCount="30">
  <si>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</si>
  <si>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</si>
  <si>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</si>
  <si>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</si>
  <si>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</si>
  <si>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</si>
  <si>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</si>
  <si>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</si>
  <si>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</si>
  <si>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</si>
  <si>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</si>
  <si>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</si>
  <si>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</si>
  <si>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</si>
  <si>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</si>
  <si>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</si>
  <si>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</si>
  <si>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</si>
  <si>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</si>
  <si>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</si>
  <si>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</si>
  <si>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</si>
  <si>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</si>
  <si>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</si>
  <si>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05 DE ENERO DEL 2018</t>
  </si>
  <si>
    <t>REUNIÓN BINACIONAL DE ALCALDES ENTRE MÉXICO Y ESTADOS UNIDOS.</t>
  </si>
  <si>
    <t>FORTALECER EL HERMANAMIENTO CON ALBUQUERQUE ATRAVEZ DE LA REUNIÓN CON SU NUEVO ALCALDE.</t>
  </si>
  <si>
    <t>GARCIA ALONSO ROLANDO</t>
  </si>
  <si>
    <t xml:space="preserve">CD. GUADALAJARA, JALISCO </t>
  </si>
  <si>
    <t xml:space="preserve">ORGANIZACIÓN DE LAS REUNIONES BILATERALES DE LA PRESIDENTA MUNICIPAL DE CHIHUAHUA CON LOS ALCALDES DE ALBUQUERQUE Y DE SAN ANTONIO, TX. ADEMAS DE ORGANIZAR LOS DETALLES PARA LA PONENCIA DE LA PRESIDENCIA MUNICIPAL EN EL PANEL DE ALCALDES DEL VIERNES 16 DE 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</si>
</sst>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10" workbookViewId="0">
      <selection activeCell="F40" sqref="F40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8" spans="1:10" x14ac:dyDescent="0.2">
      <c r="B8" s="7"/>
      <c r="C8" s="7"/>
      <c r="D8" s="7"/>
      <c r="E8" s="7"/>
      <c r="F8" s="7"/>
      <c r="G8" s="7"/>
    </row>
    <row r="9" spans="1:10" s="5" customFormat="1" x14ac:dyDescent="0.25">
      <c r="A9" s="4" t="s">
        <v>6</v>
      </c>
      <c r="B9" s="8">
        <v>15</v>
      </c>
      <c r="C9" s="8" t="s">
        <v>22</v>
      </c>
      <c r="D9" s="8">
        <v>17</v>
      </c>
      <c r="E9" s="8" t="s">
        <v>23</v>
      </c>
      <c r="F9" s="8" t="s">
        <v>9</v>
      </c>
      <c r="G9" s="8">
        <v>2018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6" t="s">
        <v>27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6" t="s">
        <v>28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5" customHeight="1" x14ac:dyDescent="0.25">
      <c r="A23" s="17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s="5" customFormat="1" ht="15.75" customHeight="1" thickBot="1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5" customHeight="1" x14ac:dyDescent="0.25">
      <c r="A28" s="19" t="s">
        <v>26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s="5" customFormat="1" ht="15.75" customHeight="1" thickBo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29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40" spans="1:10" ht="15.75" x14ac:dyDescent="0.25">
      <c r="F4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34:J35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  <mergeCell ref="A23:J24"/>
    <mergeCell ref="A28:J29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Gabriela Baylon Esqueda</cp:lastModifiedBy>
  <cp:lastPrinted>2017-09-21T19:12:47Z</cp:lastPrinted>
  <dcterms:created xsi:type="dcterms:W3CDTF">2017-07-18T19:45:29Z</dcterms:created>
  <dcterms:modified xsi:type="dcterms:W3CDTF">2018-04-19T17:12:03Z</dcterms:modified>
</cp:coreProperties>
</file>